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<sst xmlns="http://schemas.openxmlformats.org/spreadsheetml/2006/main" count="287" uniqueCount="199">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</sst>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2018</v>
      </c>
      <c r="B8" s="7">
        <v>43101</v>
      </c>
      <c r="C8" s="7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7">
        <v>43190</v>
      </c>
      <c r="BG8" s="7">
        <v>43217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2018-04-11T17:56:21Z</dcterms:created>
  <dcterms:modified xsi:type="dcterms:W3CDTF">2018-05-06T22:47:43Z</dcterms:modified>
</cp:coreProperties>
</file>