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BE104BC8-3278-4DE6-A5A4-9F86CDFE90D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<sst xmlns="http://schemas.openxmlformats.org/spreadsheetml/2006/main" count="222" uniqueCount="162">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</sst>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2020</v>
      </c>
      <c r="B8" s="3">
        <v>43922</v>
      </c>
      <c r="C8" s="3">
        <v>44012</v>
      </c>
      <c r="AK8">
        <v>1</v>
      </c>
      <c r="AS8" t="s">
        <v>159</v>
      </c>
      <c r="AT8" s="3">
        <v>44019</v>
      </c>
      <c r="AU8" s="3">
        <v>44019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2020-07-29T19:21:32Z</dcterms:modified>
</cp:coreProperties>
</file>