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<sst xmlns="http://schemas.openxmlformats.org/spreadsheetml/2006/main" count="419" uniqueCount="249">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</sst>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13">
        <v>43132</v>
      </c>
      <c r="C8" s="13">
        <v>43159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43161</v>
      </c>
      <c r="X8" s="5">
        <v>43161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2018-12-12T19:43:11Z</dcterms:modified>
</cp:coreProperties>
</file>