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<sst xmlns="http://schemas.openxmlformats.org/spreadsheetml/2006/main" count="428" uniqueCount="254">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</sst>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3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9">
        <v>43313</v>
      </c>
      <c r="C8" s="10">
        <v>43343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43346</v>
      </c>
      <c r="Y8" s="9">
        <v>43346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2018-12-12T20:01:31Z</dcterms:modified>
</cp:coreProperties>
</file>