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<sst xmlns="http://schemas.openxmlformats.org/spreadsheetml/2006/main" count="428" uniqueCount="254">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</sst>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3" borderId="0" xfId="2" applyNumberFormat="1" applyFont="1" applyAlignment="1">
      <alignment horizontal="center" vertical="top"/>
    </xf>
    <xf numFmtId="14" fontId="4" fillId="3" borderId="0" xfId="3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9">
        <v>43435</v>
      </c>
      <c r="C8" s="10">
        <v>43465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11">
        <v>43472</v>
      </c>
      <c r="Y8" s="11">
        <v>43475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2019-01-18T19:48:14Z</dcterms:modified>
</cp:coreProperties>
</file>