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04\Desktop\INVENTARIOS\SIPOT\inv 2019 4to trimestre\"/>
    </mc:Choice>
  </mc:AlternateContent>
  <xr:revisionPtr revIDLastSave="0" documentId="13_ncr:1_{89D6F203-C2E8-4E25-9BBF-0E05450210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<sst xmlns="http://schemas.openxmlformats.org/spreadsheetml/2006/main" count="66" uniqueCount="58">
  <si>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</si>
  <si>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</si>
  <si>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</si>
  <si>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</si>
  <si>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</si>
  <si>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</si>
  <si>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</si>
  <si>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</si>
  <si>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</si>
  <si>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</si>
  <si>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</si>
  <si>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</si>
  <si>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</si>
  <si>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</si>
  <si>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</si>
  <si>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</si>
  <si>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</si>
  <si>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</si>
  <si>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</si>
  <si>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</si>
  <si>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</si>
  <si>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</si>
  <si>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</si>
  <si>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</si>
  <si>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</si>
  <si>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</si>
  <si>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</si>
  <si>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</si>
  <si>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</si>
  <si>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</si>
  <si>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</si>
  <si>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</si>
  <si>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</si>
  <si>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</si>
  <si>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</si>
  <si>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</si>
  <si>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</si>
  <si>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</si>
  <si>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</si>
  <si>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</si>
  <si>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</si>
  <si>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</si>
  <si>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</si>
  <si>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</si>
  <si>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</si>
  <si>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</si>
  <si>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</si>
  <si>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</si>
  <si>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</si>
  <si>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</si>
  <si>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</si>
  <si>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http://creson.edu.mx/sipot/inventario/SIPOT2%2030-01-2020.pdf</t>
  </si>
  <si>
    <t>Subdireccion de Inventarios</t>
  </si>
  <si>
    <t>RAMON HUMBERTO</t>
  </si>
  <si>
    <t>ANDRADE</t>
  </si>
  <si>
    <t>HAROS</t>
  </si>
  <si>
    <t>ANALISTA TECNICA AUXILIAR</t>
  </si>
  <si>
    <t xml:space="preserve">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</si>
</sst>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son.edu.mx/sipot/inventario/SIPOT2%2030-01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D8" t="s">
        <v>36</v>
      </c>
      <c r="E8" s="4" t="s">
        <v>51</v>
      </c>
      <c r="F8">
        <v>1</v>
      </c>
      <c r="G8" t="s">
        <v>52</v>
      </c>
      <c r="H8" s="3">
        <v>43861</v>
      </c>
      <c r="I8" s="3">
        <v>43861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display="http://creson.edu.mx/sipot/inventario/SIPOT2 30-01-2020.pdf" xr:uid="{FA73BDAB-DAFC-4E19-BDA5-E09AA703AE80}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INV04</cp:lastModifiedBy>
  <dcterms:created xsi:type="dcterms:W3CDTF">2020-01-30T20:48:37Z</dcterms:created>
  <dcterms:modified xsi:type="dcterms:W3CDTF">2020-01-30T21:03:30Z</dcterms:modified>
</cp:coreProperties>
</file>