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<sst xmlns="http://schemas.openxmlformats.org/spreadsheetml/2006/main" count="682" uniqueCount="258">
  <si>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</si>
  <si>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</si>
  <si>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</si>
  <si>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</si>
  <si>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</si>
  <si>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</si>
  <si>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</si>
  <si>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</si>
  <si>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</si>
  <si>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</si>
  <si>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</si>
  <si>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</si>
  <si>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</si>
  <si>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</si>
  <si>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</si>
  <si>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</si>
  <si>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</si>
  <si>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</si>
  <si>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</si>
  <si>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</si>
  <si>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</si>
  <si>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</si>
  <si>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</si>
  <si>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</si>
  <si>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</si>
  <si>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</si>
  <si>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</si>
  <si>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</si>
  <si>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</si>
  <si>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</si>
  <si>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</si>
  <si>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</si>
  <si>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</si>
  <si>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</si>
  <si>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</si>
  <si>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</si>
  <si>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</si>
  <si>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</si>
  <si>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</si>
  <si>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</si>
  <si>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</si>
  <si>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</si>
  <si>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</si>
  <si>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</si>
  <si>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</si>
  <si>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</si>
  <si>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</si>
  <si>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</si>
  <si>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</si>
  <si>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</si>
  <si>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</si>
  <si>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</si>
  <si>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</si>
  <si>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</si>
  <si>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</si>
  <si>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</si>
  <si>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</si>
  <si>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</si>
  <si>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</si>
  <si>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</si>
  <si>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</si>
  <si>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</si>
  <si>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</si>
  <si>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</si>
  <si>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</si>
  <si>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</si>
  <si>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</si>
  <si>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</si>
  <si>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</si>
  <si>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</si>
  <si>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</si>
  <si>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</si>
  <si>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</si>
  <si>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</si>
  <si>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</si>
  <si>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</si>
  <si>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</si>
  <si>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</si>
  <si>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</si>
  <si>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</si>
  <si>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</si>
  <si>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</si>
  <si>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</si>
  <si>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</si>
  <si>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</si>
  <si>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</si>
  <si>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</si>
  <si>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</si>
  <si>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</si>
  <si>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</si>
  <si>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</si>
  <si>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</si>
  <si>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</si>
  <si>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</si>
  <si>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</si>
  <si>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</si>
  <si>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</si>
  <si>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</si>
  <si>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</si>
  <si>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</si>
  <si>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</si>
  <si>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</si>
  <si>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</si>
  <si>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</si>
  <si>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</si>
  <si>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</si>
  <si>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</si>
  <si>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</si>
  <si>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</si>
  <si>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3292B2809FAB8393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</si>
  <si>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</si>
  <si>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</si>
  <si>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</si>
  <si>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</si>
  <si>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</si>
  <si>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</si>
  <si>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</si>
  <si>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791B73C0F7249CE9C4F2D389A54F9F28</t>
  </si>
  <si>
    <t>01/04/2018</t>
  </si>
  <si>
    <t>30/06/2018</t>
  </si>
  <si>
    <t>Ningún área genera esta información</t>
  </si>
  <si>
    <t>31/07/2018</t>
  </si>
  <si>
    <t>No se ha generado información por este concepto</t>
  </si>
  <si>
    <t>4A8F15E64BD12F511253A5EE44154754</t>
  </si>
  <si>
    <t>01/07/2018</t>
  </si>
  <si>
    <t>30/09/2018</t>
  </si>
  <si>
    <t>05/10/2018</t>
  </si>
  <si>
    <t>No se ha generado información por este concepto a esta fecha</t>
  </si>
  <si>
    <t>87E848A3913C7B7D021F201A001ECD7D</t>
  </si>
  <si>
    <t>01/10/2018</t>
  </si>
  <si>
    <t>31/12/2018</t>
  </si>
  <si>
    <t>10/01/2019</t>
  </si>
  <si>
    <t>No se ha generado información por este concepto a la fecha</t>
  </si>
  <si>
    <t>636F96F3CAF5846C5FDF9D2E8E390B66</t>
  </si>
  <si>
    <t>2019</t>
  </si>
  <si>
    <t>01/01/2019</t>
  </si>
  <si>
    <t>31/03/2019</t>
  </si>
  <si>
    <t>10/04/2019</t>
  </si>
  <si>
    <t>B45D065EDA390AD449921A9781889A48</t>
  </si>
  <si>
    <t>01/04/2019</t>
  </si>
  <si>
    <t>30/06/2019</t>
  </si>
  <si>
    <t>10/07/2019</t>
  </si>
  <si>
    <t>No se ha generado informacion por este concepto a esta fecha</t>
  </si>
  <si>
    <t>D8A9754B7AB388ECFD825E2DD7A521CF</t>
  </si>
  <si>
    <t>01/07/2019</t>
  </si>
  <si>
    <t>30/09/2019</t>
  </si>
  <si>
    <t>10/10/2019</t>
  </si>
  <si>
    <t>7878979D6C366405646339C6B7BCC8D5</t>
  </si>
  <si>
    <t>01/10/2019</t>
  </si>
  <si>
    <t>31/12/2019</t>
  </si>
  <si>
    <t>Ningún área genera esta infromación</t>
  </si>
  <si>
    <t>10/01/2020</t>
  </si>
  <si>
    <t>No se ha generado información por este concepto hasta esta fecha</t>
  </si>
  <si>
    <t>8345344D18641CBFA0BB9651A57D6480</t>
  </si>
  <si>
    <t>2020</t>
  </si>
  <si>
    <t>01/01/2020</t>
  </si>
  <si>
    <t>31/03/2020</t>
  </si>
  <si>
    <t>15/04/2020</t>
  </si>
  <si>
    <t>No se ha generado esta información a esta fecha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</si>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</sst>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1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7.14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119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120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133</v>
      </c>
      <c r="B12" t="s" s="4">
        <v>134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120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137</v>
      </c>
      <c r="AU12" t="s" s="4">
        <v>137</v>
      </c>
      <c r="AV12" t="s" s="4">
        <v>127</v>
      </c>
    </row>
    <row r="13" ht="45.0" customHeight="true">
      <c r="A13" t="s" s="4">
        <v>138</v>
      </c>
      <c r="B13" t="s" s="4">
        <v>134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141</v>
      </c>
      <c r="AV13" t="s" s="4">
        <v>142</v>
      </c>
    </row>
    <row r="14" ht="45.0" customHeight="true">
      <c r="A14" t="s" s="4">
        <v>143</v>
      </c>
      <c r="B14" t="s" s="4">
        <v>134</v>
      </c>
      <c r="C14" t="s" s="4">
        <v>144</v>
      </c>
      <c r="D14" t="s" s="4">
        <v>145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120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120</v>
      </c>
      <c r="AT14" t="s" s="4">
        <v>146</v>
      </c>
      <c r="AU14" t="s" s="4">
        <v>146</v>
      </c>
      <c r="AV14" t="s" s="4">
        <v>127</v>
      </c>
    </row>
    <row r="15" ht="45.0" customHeight="true">
      <c r="A15" t="s" s="4">
        <v>147</v>
      </c>
      <c r="B15" t="s" s="4">
        <v>134</v>
      </c>
      <c r="C15" t="s" s="4">
        <v>148</v>
      </c>
      <c r="D15" t="s" s="4">
        <v>149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150</v>
      </c>
      <c r="AT15" t="s" s="4">
        <v>151</v>
      </c>
      <c r="AU15" t="s" s="4">
        <v>151</v>
      </c>
      <c r="AV15" t="s" s="4">
        <v>152</v>
      </c>
    </row>
    <row r="16" ht="45.0" customHeight="true">
      <c r="A16" t="s" s="4">
        <v>153</v>
      </c>
      <c r="B16" t="s" s="4">
        <v>154</v>
      </c>
      <c r="C16" t="s" s="4">
        <v>155</v>
      </c>
      <c r="D16" t="s" s="4">
        <v>156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120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120</v>
      </c>
      <c r="AT16" t="s" s="4">
        <v>157</v>
      </c>
      <c r="AU16" t="s" s="4">
        <v>157</v>
      </c>
      <c r="AV16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163</v>
      </c>
    </row>
    <row r="24">
      <c r="A24" t="s">
        <v>175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2020-06-30T20:02:48Z</dcterms:created>
  <dc:creator>Apache POI</dc:creator>
</cp:coreProperties>
</file>