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<sst xmlns="http://schemas.openxmlformats.org/spreadsheetml/2006/main" count="826" uniqueCount="272">
  <si>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</si>
  <si>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</si>
  <si>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</si>
  <si>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</si>
  <si>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</si>
  <si>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</si>
  <si>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</si>
  <si>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</si>
  <si>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</si>
  <si>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</si>
  <si>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</si>
  <si>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</si>
  <si>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</si>
  <si>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</si>
  <si>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</si>
  <si>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</si>
  <si>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</si>
  <si>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</si>
  <si>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</si>
  <si>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</si>
  <si>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</si>
  <si>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</si>
  <si>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</si>
  <si>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</si>
  <si>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</si>
  <si>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</si>
  <si>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</si>
  <si>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</si>
  <si>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</si>
  <si>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</si>
  <si>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</si>
  <si>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</si>
  <si>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</si>
  <si>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</si>
  <si>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</si>
  <si>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</si>
  <si>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</si>
  <si>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</si>
  <si>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</si>
  <si>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</si>
  <si>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</si>
  <si>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</si>
  <si>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</si>
  <si>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</si>
  <si>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</si>
  <si>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</si>
  <si>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</si>
  <si>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</si>
  <si>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</si>
  <si>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</si>
  <si>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</si>
  <si>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</si>
  <si>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</si>
  <si>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</si>
  <si>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</si>
  <si>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</si>
  <si>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</si>
  <si>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</si>
  <si>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</si>
  <si>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</si>
  <si>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</si>
  <si>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</si>
  <si>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</si>
  <si>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</si>
  <si>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</si>
  <si>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</si>
  <si>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</si>
  <si>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</si>
  <si>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</si>
  <si>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</si>
  <si>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</si>
  <si>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</si>
  <si>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</si>
  <si>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</si>
  <si>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</si>
  <si>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</si>
  <si>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</si>
  <si>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</si>
  <si>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</si>
  <si>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</si>
  <si>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</si>
  <si>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</si>
  <si>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</si>
  <si>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</si>
  <si>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</si>
  <si>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</si>
  <si>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</si>
  <si>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</si>
  <si>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</si>
  <si>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</si>
  <si>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</si>
  <si>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</si>
  <si>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</si>
  <si>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</si>
  <si>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</si>
  <si>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</si>
  <si>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</si>
  <si>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</si>
  <si>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</si>
  <si>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</si>
  <si>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</si>
  <si>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</si>
  <si>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</si>
  <si>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</si>
  <si>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</si>
  <si>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</si>
  <si>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</si>
  <si>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</si>
  <si>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</si>
  <si>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3292B2809FAB8393</t>
  </si>
  <si>
    <t>2018</t>
  </si>
  <si>
    <t>01/01/2018</t>
  </si>
  <si>
    <t>31/03/2018</t>
  </si>
  <si>
    <t/>
  </si>
  <si>
    <t>Ninguna área genera esta información</t>
  </si>
  <si>
    <t>30/04/2018</t>
  </si>
  <si>
    <t>No se ha generado información aún por este concepto</t>
  </si>
  <si>
    <t>791B73C0F7249CE9C4F2D389A54F9F28</t>
  </si>
  <si>
    <t>01/04/2018</t>
  </si>
  <si>
    <t>30/06/2018</t>
  </si>
  <si>
    <t>Ningún área genera esta información</t>
  </si>
  <si>
    <t>31/07/2018</t>
  </si>
  <si>
    <t>No se ha generado información por este concepto</t>
  </si>
  <si>
    <t>4A8F15E64BD12F511253A5EE44154754</t>
  </si>
  <si>
    <t>01/07/2018</t>
  </si>
  <si>
    <t>30/09/2018</t>
  </si>
  <si>
    <t>05/10/2018</t>
  </si>
  <si>
    <t>No se ha generado información por este concepto a esta fecha</t>
  </si>
  <si>
    <t>87E848A3913C7B7D021F201A001ECD7D</t>
  </si>
  <si>
    <t>01/10/2018</t>
  </si>
  <si>
    <t>31/12/2018</t>
  </si>
  <si>
    <t>10/01/2019</t>
  </si>
  <si>
    <t>No se ha generado información por este concepto a la fecha</t>
  </si>
  <si>
    <t>636F96F3CAF5846C5FDF9D2E8E390B66</t>
  </si>
  <si>
    <t>2019</t>
  </si>
  <si>
    <t>01/01/2019</t>
  </si>
  <si>
    <t>31/03/2019</t>
  </si>
  <si>
    <t>10/04/2019</t>
  </si>
  <si>
    <t>B45D065EDA390AD449921A9781889A48</t>
  </si>
  <si>
    <t>01/04/2019</t>
  </si>
  <si>
    <t>30/06/2019</t>
  </si>
  <si>
    <t>10/07/2019</t>
  </si>
  <si>
    <t>No se ha generado informacion por este concepto a esta fecha</t>
  </si>
  <si>
    <t>D8A9754B7AB388ECFD825E2DD7A521CF</t>
  </si>
  <si>
    <t>01/07/2019</t>
  </si>
  <si>
    <t>30/09/2019</t>
  </si>
  <si>
    <t>10/10/2019</t>
  </si>
  <si>
    <t>7878979D6C366405646339C6B7BCC8D5</t>
  </si>
  <si>
    <t>01/10/2019</t>
  </si>
  <si>
    <t>31/12/2019</t>
  </si>
  <si>
    <t>Ningún área genera esta infromación</t>
  </si>
  <si>
    <t>10/01/2020</t>
  </si>
  <si>
    <t>No se ha generado información por este concepto hasta esta fecha</t>
  </si>
  <si>
    <t>8345344D18641CBFA0BB9651A57D6480</t>
  </si>
  <si>
    <t>2020</t>
  </si>
  <si>
    <t>01/01/2020</t>
  </si>
  <si>
    <t>31/03/2020</t>
  </si>
  <si>
    <t>15/04/2020</t>
  </si>
  <si>
    <t>No se ha generado esta información a esta fecha</t>
  </si>
  <si>
    <t>D54D14B6CC7435D0719227319AF50F90</t>
  </si>
  <si>
    <t>01/04/2020</t>
  </si>
  <si>
    <t>30/06/2020</t>
  </si>
  <si>
    <t>10/07/2020</t>
  </si>
  <si>
    <t>BED9F6CF32A3A996388781A6EA3C6D75</t>
  </si>
  <si>
    <t>01/07/2020</t>
  </si>
  <si>
    <t>30/09/2020</t>
  </si>
  <si>
    <t>09/10/2020</t>
  </si>
  <si>
    <t>No se ha generado información por este concepto, a esta fecha</t>
  </si>
  <si>
    <t>A866AEFF9290B876F5290B88C7270961</t>
  </si>
  <si>
    <t>01/10/2020</t>
  </si>
  <si>
    <t>31/12/2020</t>
  </si>
  <si>
    <t xml:space="preserve">Ningún área genera esta información </t>
  </si>
  <si>
    <t>11/01/2021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</si>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</sst>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2.1093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57.140625" customWidth="true" bestFit="true"/>
    <col min="1" max="1" width="36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112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120</v>
      </c>
      <c r="AT9" t="s" s="4">
        <v>119</v>
      </c>
      <c r="AU9" t="s" s="4">
        <v>121</v>
      </c>
      <c r="AV9" t="s" s="4">
        <v>122</v>
      </c>
    </row>
    <row r="10" ht="45.0" customHeight="true">
      <c r="A10" t="s" s="4">
        <v>123</v>
      </c>
      <c r="B10" t="s" s="4">
        <v>110</v>
      </c>
      <c r="C10" t="s" s="4">
        <v>124</v>
      </c>
      <c r="D10" t="s" s="4">
        <v>125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120</v>
      </c>
      <c r="AT10" t="s" s="4">
        <v>126</v>
      </c>
      <c r="AU10" t="s" s="4">
        <v>126</v>
      </c>
      <c r="AV10" t="s" s="4">
        <v>127</v>
      </c>
    </row>
    <row r="11" ht="45.0" customHeight="true">
      <c r="A11" t="s" s="4">
        <v>128</v>
      </c>
      <c r="B11" t="s" s="4">
        <v>110</v>
      </c>
      <c r="C11" t="s" s="4">
        <v>129</v>
      </c>
      <c r="D11" t="s" s="4">
        <v>130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120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120</v>
      </c>
      <c r="AT11" t="s" s="4">
        <v>131</v>
      </c>
      <c r="AU11" t="s" s="4">
        <v>131</v>
      </c>
      <c r="AV11" t="s" s="4">
        <v>132</v>
      </c>
    </row>
    <row r="12" ht="45.0" customHeight="true">
      <c r="A12" t="s" s="4">
        <v>133</v>
      </c>
      <c r="B12" t="s" s="4">
        <v>134</v>
      </c>
      <c r="C12" t="s" s="4">
        <v>135</v>
      </c>
      <c r="D12" t="s" s="4">
        <v>136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113</v>
      </c>
      <c r="Y12" t="s" s="4">
        <v>113</v>
      </c>
      <c r="Z12" t="s" s="4">
        <v>113</v>
      </c>
      <c r="AA12" t="s" s="4">
        <v>113</v>
      </c>
      <c r="AB12" t="s" s="4">
        <v>113</v>
      </c>
      <c r="AC12" t="s" s="4">
        <v>120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113</v>
      </c>
      <c r="AL12" t="s" s="4">
        <v>113</v>
      </c>
      <c r="AM12" t="s" s="4">
        <v>113</v>
      </c>
      <c r="AN12" t="s" s="4">
        <v>113</v>
      </c>
      <c r="AO12" t="s" s="4">
        <v>113</v>
      </c>
      <c r="AP12" t="s" s="4">
        <v>113</v>
      </c>
      <c r="AQ12" t="s" s="4">
        <v>113</v>
      </c>
      <c r="AR12" t="s" s="4">
        <v>113</v>
      </c>
      <c r="AS12" t="s" s="4">
        <v>120</v>
      </c>
      <c r="AT12" t="s" s="4">
        <v>137</v>
      </c>
      <c r="AU12" t="s" s="4">
        <v>137</v>
      </c>
      <c r="AV12" t="s" s="4">
        <v>127</v>
      </c>
    </row>
    <row r="13" ht="45.0" customHeight="true">
      <c r="A13" t="s" s="4">
        <v>138</v>
      </c>
      <c r="B13" t="s" s="4">
        <v>134</v>
      </c>
      <c r="C13" t="s" s="4">
        <v>139</v>
      </c>
      <c r="D13" t="s" s="4">
        <v>140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113</v>
      </c>
      <c r="Y13" t="s" s="4">
        <v>113</v>
      </c>
      <c r="Z13" t="s" s="4">
        <v>113</v>
      </c>
      <c r="AA13" t="s" s="4">
        <v>113</v>
      </c>
      <c r="AB13" t="s" s="4">
        <v>113</v>
      </c>
      <c r="AC13" t="s" s="4">
        <v>120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113</v>
      </c>
      <c r="AL13" t="s" s="4">
        <v>113</v>
      </c>
      <c r="AM13" t="s" s="4">
        <v>113</v>
      </c>
      <c r="AN13" t="s" s="4">
        <v>113</v>
      </c>
      <c r="AO13" t="s" s="4">
        <v>113</v>
      </c>
      <c r="AP13" t="s" s="4">
        <v>113</v>
      </c>
      <c r="AQ13" t="s" s="4">
        <v>113</v>
      </c>
      <c r="AR13" t="s" s="4">
        <v>113</v>
      </c>
      <c r="AS13" t="s" s="4">
        <v>120</v>
      </c>
      <c r="AT13" t="s" s="4">
        <v>141</v>
      </c>
      <c r="AU13" t="s" s="4">
        <v>141</v>
      </c>
      <c r="AV13" t="s" s="4">
        <v>142</v>
      </c>
    </row>
    <row r="14" ht="45.0" customHeight="true">
      <c r="A14" t="s" s="4">
        <v>143</v>
      </c>
      <c r="B14" t="s" s="4">
        <v>134</v>
      </c>
      <c r="C14" t="s" s="4">
        <v>144</v>
      </c>
      <c r="D14" t="s" s="4">
        <v>145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113</v>
      </c>
      <c r="Y14" t="s" s="4">
        <v>113</v>
      </c>
      <c r="Z14" t="s" s="4">
        <v>113</v>
      </c>
      <c r="AA14" t="s" s="4">
        <v>113</v>
      </c>
      <c r="AB14" t="s" s="4">
        <v>113</v>
      </c>
      <c r="AC14" t="s" s="4">
        <v>120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113</v>
      </c>
      <c r="AI14" t="s" s="4">
        <v>113</v>
      </c>
      <c r="AJ14" t="s" s="4">
        <v>113</v>
      </c>
      <c r="AK14" t="s" s="4">
        <v>113</v>
      </c>
      <c r="AL14" t="s" s="4">
        <v>113</v>
      </c>
      <c r="AM14" t="s" s="4">
        <v>113</v>
      </c>
      <c r="AN14" t="s" s="4">
        <v>113</v>
      </c>
      <c r="AO14" t="s" s="4">
        <v>113</v>
      </c>
      <c r="AP14" t="s" s="4">
        <v>113</v>
      </c>
      <c r="AQ14" t="s" s="4">
        <v>113</v>
      </c>
      <c r="AR14" t="s" s="4">
        <v>113</v>
      </c>
      <c r="AS14" t="s" s="4">
        <v>120</v>
      </c>
      <c r="AT14" t="s" s="4">
        <v>146</v>
      </c>
      <c r="AU14" t="s" s="4">
        <v>146</v>
      </c>
      <c r="AV14" t="s" s="4">
        <v>127</v>
      </c>
    </row>
    <row r="15" ht="45.0" customHeight="true">
      <c r="A15" t="s" s="4">
        <v>147</v>
      </c>
      <c r="B15" t="s" s="4">
        <v>134</v>
      </c>
      <c r="C15" t="s" s="4">
        <v>148</v>
      </c>
      <c r="D15" t="s" s="4">
        <v>149</v>
      </c>
      <c r="E15" t="s" s="4">
        <v>113</v>
      </c>
      <c r="F15" t="s" s="4">
        <v>113</v>
      </c>
      <c r="G15" t="s" s="4">
        <v>113</v>
      </c>
      <c r="H15" t="s" s="4">
        <v>113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113</v>
      </c>
      <c r="P15" t="s" s="4">
        <v>113</v>
      </c>
      <c r="Q15" t="s" s="4">
        <v>113</v>
      </c>
      <c r="R15" t="s" s="4">
        <v>113</v>
      </c>
      <c r="S15" t="s" s="4">
        <v>113</v>
      </c>
      <c r="T15" t="s" s="4">
        <v>113</v>
      </c>
      <c r="U15" t="s" s="4">
        <v>113</v>
      </c>
      <c r="V15" t="s" s="4">
        <v>113</v>
      </c>
      <c r="W15" t="s" s="4">
        <v>113</v>
      </c>
      <c r="X15" t="s" s="4">
        <v>113</v>
      </c>
      <c r="Y15" t="s" s="4">
        <v>113</v>
      </c>
      <c r="Z15" t="s" s="4">
        <v>113</v>
      </c>
      <c r="AA15" t="s" s="4">
        <v>113</v>
      </c>
      <c r="AB15" t="s" s="4">
        <v>113</v>
      </c>
      <c r="AC15" t="s" s="4">
        <v>113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113</v>
      </c>
      <c r="AI15" t="s" s="4">
        <v>113</v>
      </c>
      <c r="AJ15" t="s" s="4">
        <v>113</v>
      </c>
      <c r="AK15" t="s" s="4">
        <v>113</v>
      </c>
      <c r="AL15" t="s" s="4">
        <v>113</v>
      </c>
      <c r="AM15" t="s" s="4">
        <v>113</v>
      </c>
      <c r="AN15" t="s" s="4">
        <v>113</v>
      </c>
      <c r="AO15" t="s" s="4">
        <v>113</v>
      </c>
      <c r="AP15" t="s" s="4">
        <v>113</v>
      </c>
      <c r="AQ15" t="s" s="4">
        <v>113</v>
      </c>
      <c r="AR15" t="s" s="4">
        <v>113</v>
      </c>
      <c r="AS15" t="s" s="4">
        <v>150</v>
      </c>
      <c r="AT15" t="s" s="4">
        <v>151</v>
      </c>
      <c r="AU15" t="s" s="4">
        <v>151</v>
      </c>
      <c r="AV15" t="s" s="4">
        <v>152</v>
      </c>
    </row>
    <row r="16" ht="45.0" customHeight="true">
      <c r="A16" t="s" s="4">
        <v>153</v>
      </c>
      <c r="B16" t="s" s="4">
        <v>154</v>
      </c>
      <c r="C16" t="s" s="4">
        <v>155</v>
      </c>
      <c r="D16" t="s" s="4">
        <v>156</v>
      </c>
      <c r="E16" t="s" s="4">
        <v>113</v>
      </c>
      <c r="F16" t="s" s="4">
        <v>113</v>
      </c>
      <c r="G16" t="s" s="4">
        <v>113</v>
      </c>
      <c r="H16" t="s" s="4">
        <v>113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113</v>
      </c>
      <c r="P16" t="s" s="4">
        <v>113</v>
      </c>
      <c r="Q16" t="s" s="4">
        <v>113</v>
      </c>
      <c r="R16" t="s" s="4">
        <v>113</v>
      </c>
      <c r="S16" t="s" s="4">
        <v>113</v>
      </c>
      <c r="T16" t="s" s="4">
        <v>113</v>
      </c>
      <c r="U16" t="s" s="4">
        <v>113</v>
      </c>
      <c r="V16" t="s" s="4">
        <v>113</v>
      </c>
      <c r="W16" t="s" s="4">
        <v>113</v>
      </c>
      <c r="X16" t="s" s="4">
        <v>113</v>
      </c>
      <c r="Y16" t="s" s="4">
        <v>113</v>
      </c>
      <c r="Z16" t="s" s="4">
        <v>113</v>
      </c>
      <c r="AA16" t="s" s="4">
        <v>113</v>
      </c>
      <c r="AB16" t="s" s="4">
        <v>113</v>
      </c>
      <c r="AC16" t="s" s="4">
        <v>120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113</v>
      </c>
      <c r="AI16" t="s" s="4">
        <v>113</v>
      </c>
      <c r="AJ16" t="s" s="4">
        <v>113</v>
      </c>
      <c r="AK16" t="s" s="4">
        <v>113</v>
      </c>
      <c r="AL16" t="s" s="4">
        <v>113</v>
      </c>
      <c r="AM16" t="s" s="4">
        <v>113</v>
      </c>
      <c r="AN16" t="s" s="4">
        <v>113</v>
      </c>
      <c r="AO16" t="s" s="4">
        <v>113</v>
      </c>
      <c r="AP16" t="s" s="4">
        <v>113</v>
      </c>
      <c r="AQ16" t="s" s="4">
        <v>113</v>
      </c>
      <c r="AR16" t="s" s="4">
        <v>113</v>
      </c>
      <c r="AS16" t="s" s="4">
        <v>120</v>
      </c>
      <c r="AT16" t="s" s="4">
        <v>157</v>
      </c>
      <c r="AU16" t="s" s="4">
        <v>157</v>
      </c>
      <c r="AV16" t="s" s="4">
        <v>158</v>
      </c>
    </row>
    <row r="17" ht="45.0" customHeight="true">
      <c r="A17" t="s" s="4">
        <v>159</v>
      </c>
      <c r="B17" t="s" s="4">
        <v>154</v>
      </c>
      <c r="C17" t="s" s="4">
        <v>160</v>
      </c>
      <c r="D17" t="s" s="4">
        <v>161</v>
      </c>
      <c r="E17" t="s" s="4">
        <v>113</v>
      </c>
      <c r="F17" t="s" s="4">
        <v>113</v>
      </c>
      <c r="G17" t="s" s="4">
        <v>113</v>
      </c>
      <c r="H17" t="s" s="4">
        <v>113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113</v>
      </c>
      <c r="P17" t="s" s="4">
        <v>113</v>
      </c>
      <c r="Q17" t="s" s="4">
        <v>113</v>
      </c>
      <c r="R17" t="s" s="4">
        <v>113</v>
      </c>
      <c r="S17" t="s" s="4">
        <v>113</v>
      </c>
      <c r="T17" t="s" s="4">
        <v>113</v>
      </c>
      <c r="U17" t="s" s="4">
        <v>113</v>
      </c>
      <c r="V17" t="s" s="4">
        <v>113</v>
      </c>
      <c r="W17" t="s" s="4">
        <v>113</v>
      </c>
      <c r="X17" t="s" s="4">
        <v>113</v>
      </c>
      <c r="Y17" t="s" s="4">
        <v>113</v>
      </c>
      <c r="Z17" t="s" s="4">
        <v>113</v>
      </c>
      <c r="AA17" t="s" s="4">
        <v>113</v>
      </c>
      <c r="AB17" t="s" s="4">
        <v>113</v>
      </c>
      <c r="AC17" t="s" s="4">
        <v>120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113</v>
      </c>
      <c r="AI17" t="s" s="4">
        <v>113</v>
      </c>
      <c r="AJ17" t="s" s="4">
        <v>113</v>
      </c>
      <c r="AK17" t="s" s="4">
        <v>113</v>
      </c>
      <c r="AL17" t="s" s="4">
        <v>113</v>
      </c>
      <c r="AM17" t="s" s="4">
        <v>113</v>
      </c>
      <c r="AN17" t="s" s="4">
        <v>113</v>
      </c>
      <c r="AO17" t="s" s="4">
        <v>113</v>
      </c>
      <c r="AP17" t="s" s="4">
        <v>113</v>
      </c>
      <c r="AQ17" t="s" s="4">
        <v>113</v>
      </c>
      <c r="AR17" t="s" s="4">
        <v>113</v>
      </c>
      <c r="AS17" t="s" s="4">
        <v>120</v>
      </c>
      <c r="AT17" t="s" s="4">
        <v>162</v>
      </c>
      <c r="AU17" t="s" s="4">
        <v>162</v>
      </c>
      <c r="AV17" t="s" s="4">
        <v>127</v>
      </c>
    </row>
    <row r="18" ht="45.0" customHeight="true">
      <c r="A18" t="s" s="4">
        <v>163</v>
      </c>
      <c r="B18" t="s" s="4">
        <v>154</v>
      </c>
      <c r="C18" t="s" s="4">
        <v>164</v>
      </c>
      <c r="D18" t="s" s="4">
        <v>165</v>
      </c>
      <c r="E18" t="s" s="4">
        <v>113</v>
      </c>
      <c r="F18" t="s" s="4">
        <v>113</v>
      </c>
      <c r="G18" t="s" s="4">
        <v>113</v>
      </c>
      <c r="H18" t="s" s="4">
        <v>113</v>
      </c>
      <c r="I18" t="s" s="4">
        <v>113</v>
      </c>
      <c r="J18" t="s" s="4">
        <v>113</v>
      </c>
      <c r="K18" t="s" s="4">
        <v>113</v>
      </c>
      <c r="L18" t="s" s="4">
        <v>113</v>
      </c>
      <c r="M18" t="s" s="4">
        <v>113</v>
      </c>
      <c r="N18" t="s" s="4">
        <v>113</v>
      </c>
      <c r="O18" t="s" s="4">
        <v>113</v>
      </c>
      <c r="P18" t="s" s="4">
        <v>113</v>
      </c>
      <c r="Q18" t="s" s="4">
        <v>113</v>
      </c>
      <c r="R18" t="s" s="4">
        <v>113</v>
      </c>
      <c r="S18" t="s" s="4">
        <v>113</v>
      </c>
      <c r="T18" t="s" s="4">
        <v>113</v>
      </c>
      <c r="U18" t="s" s="4">
        <v>113</v>
      </c>
      <c r="V18" t="s" s="4">
        <v>113</v>
      </c>
      <c r="W18" t="s" s="4">
        <v>113</v>
      </c>
      <c r="X18" t="s" s="4">
        <v>113</v>
      </c>
      <c r="Y18" t="s" s="4">
        <v>113</v>
      </c>
      <c r="Z18" t="s" s="4">
        <v>113</v>
      </c>
      <c r="AA18" t="s" s="4">
        <v>113</v>
      </c>
      <c r="AB18" t="s" s="4">
        <v>113</v>
      </c>
      <c r="AC18" t="s" s="4">
        <v>113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113</v>
      </c>
      <c r="AI18" t="s" s="4">
        <v>113</v>
      </c>
      <c r="AJ18" t="s" s="4">
        <v>113</v>
      </c>
      <c r="AK18" t="s" s="4">
        <v>113</v>
      </c>
      <c r="AL18" t="s" s="4">
        <v>113</v>
      </c>
      <c r="AM18" t="s" s="4">
        <v>113</v>
      </c>
      <c r="AN18" t="s" s="4">
        <v>113</v>
      </c>
      <c r="AO18" t="s" s="4">
        <v>113</v>
      </c>
      <c r="AP18" t="s" s="4">
        <v>113</v>
      </c>
      <c r="AQ18" t="s" s="4">
        <v>113</v>
      </c>
      <c r="AR18" t="s" s="4">
        <v>113</v>
      </c>
      <c r="AS18" t="s" s="4">
        <v>120</v>
      </c>
      <c r="AT18" t="s" s="4">
        <v>166</v>
      </c>
      <c r="AU18" t="s" s="4">
        <v>166</v>
      </c>
      <c r="AV18" t="s" s="4">
        <v>167</v>
      </c>
    </row>
    <row r="19" ht="45.0" customHeight="true">
      <c r="A19" t="s" s="4">
        <v>168</v>
      </c>
      <c r="B19" t="s" s="4">
        <v>154</v>
      </c>
      <c r="C19" t="s" s="4">
        <v>169</v>
      </c>
      <c r="D19" t="s" s="4">
        <v>170</v>
      </c>
      <c r="E19" t="s" s="4">
        <v>113</v>
      </c>
      <c r="F19" t="s" s="4">
        <v>113</v>
      </c>
      <c r="G19" t="s" s="4">
        <v>113</v>
      </c>
      <c r="H19" t="s" s="4">
        <v>113</v>
      </c>
      <c r="I19" t="s" s="4">
        <v>113</v>
      </c>
      <c r="J19" t="s" s="4">
        <v>113</v>
      </c>
      <c r="K19" t="s" s="4">
        <v>113</v>
      </c>
      <c r="L19" t="s" s="4">
        <v>113</v>
      </c>
      <c r="M19" t="s" s="4">
        <v>113</v>
      </c>
      <c r="N19" t="s" s="4">
        <v>113</v>
      </c>
      <c r="O19" t="s" s="4">
        <v>113</v>
      </c>
      <c r="P19" t="s" s="4">
        <v>113</v>
      </c>
      <c r="Q19" t="s" s="4">
        <v>113</v>
      </c>
      <c r="R19" t="s" s="4">
        <v>113</v>
      </c>
      <c r="S19" t="s" s="4">
        <v>113</v>
      </c>
      <c r="T19" t="s" s="4">
        <v>113</v>
      </c>
      <c r="U19" t="s" s="4">
        <v>113</v>
      </c>
      <c r="V19" t="s" s="4">
        <v>113</v>
      </c>
      <c r="W19" t="s" s="4">
        <v>113</v>
      </c>
      <c r="X19" t="s" s="4">
        <v>113</v>
      </c>
      <c r="Y19" t="s" s="4">
        <v>113</v>
      </c>
      <c r="Z19" t="s" s="4">
        <v>113</v>
      </c>
      <c r="AA19" t="s" s="4">
        <v>113</v>
      </c>
      <c r="AB19" t="s" s="4">
        <v>113</v>
      </c>
      <c r="AC19" t="s" s="4">
        <v>113</v>
      </c>
      <c r="AD19" t="s" s="4">
        <v>113</v>
      </c>
      <c r="AE19" t="s" s="4">
        <v>113</v>
      </c>
      <c r="AF19" t="s" s="4">
        <v>113</v>
      </c>
      <c r="AG19" t="s" s="4">
        <v>113</v>
      </c>
      <c r="AH19" t="s" s="4">
        <v>113</v>
      </c>
      <c r="AI19" t="s" s="4">
        <v>113</v>
      </c>
      <c r="AJ19" t="s" s="4">
        <v>113</v>
      </c>
      <c r="AK19" t="s" s="4">
        <v>113</v>
      </c>
      <c r="AL19" t="s" s="4">
        <v>113</v>
      </c>
      <c r="AM19" t="s" s="4">
        <v>113</v>
      </c>
      <c r="AN19" t="s" s="4">
        <v>113</v>
      </c>
      <c r="AO19" t="s" s="4">
        <v>113</v>
      </c>
      <c r="AP19" t="s" s="4">
        <v>113</v>
      </c>
      <c r="AQ19" t="s" s="4">
        <v>113</v>
      </c>
      <c r="AR19" t="s" s="4">
        <v>113</v>
      </c>
      <c r="AS19" t="s" s="4">
        <v>171</v>
      </c>
      <c r="AT19" t="s" s="4">
        <v>172</v>
      </c>
      <c r="AU19" t="s" s="4">
        <v>172</v>
      </c>
      <c r="AV19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202</v>
      </c>
    </row>
    <row r="2">
      <c r="A2" t="s">
        <v>196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177</v>
      </c>
    </row>
    <row r="24">
      <c r="A24" t="s">
        <v>189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  <row r="33">
      <c r="A33" t="s">
        <v>231</v>
      </c>
    </row>
    <row r="34">
      <c r="A34" t="s">
        <v>232</v>
      </c>
    </row>
    <row r="35">
      <c r="A35" t="s">
        <v>233</v>
      </c>
    </row>
    <row r="36">
      <c r="A36" t="s">
        <v>234</v>
      </c>
    </row>
    <row r="37">
      <c r="A37" t="s">
        <v>235</v>
      </c>
    </row>
    <row r="38">
      <c r="A38" t="s">
        <v>236</v>
      </c>
    </row>
    <row r="39">
      <c r="A39" t="s">
        <v>237</v>
      </c>
    </row>
    <row r="40">
      <c r="A40" t="s">
        <v>238</v>
      </c>
    </row>
    <row r="41">
      <c r="A41" t="s">
        <v>239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246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262</v>
      </c>
    </row>
    <row r="24">
      <c r="A24" t="s">
        <v>263</v>
      </c>
    </row>
    <row r="25">
      <c r="A25" t="s">
        <v>264</v>
      </c>
    </row>
    <row r="26">
      <c r="A26" t="s">
        <v>265</v>
      </c>
    </row>
    <row r="27">
      <c r="A27" t="s">
        <v>266</v>
      </c>
    </row>
    <row r="28">
      <c r="A28" t="s">
        <v>267</v>
      </c>
    </row>
    <row r="29">
      <c r="A29" t="s">
        <v>268</v>
      </c>
    </row>
    <row r="30">
      <c r="A30" t="s">
        <v>269</v>
      </c>
    </row>
    <row r="31">
      <c r="A31" t="s">
        <v>270</v>
      </c>
    </row>
    <row r="32">
      <c r="A32" t="s">
        <v>271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2021-01-21T18:28:59Z</dcterms:created>
  <dc:creator>Apache POI</dc:creator>
</cp:coreProperties>
</file>