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9 PNTnew\Art 90\4 Trim 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<sst xmlns="http://schemas.openxmlformats.org/spreadsheetml/2006/main" count="53" uniqueCount="46">
  <si>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</si>
  <si>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</si>
  <si>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</si>
  <si>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</si>
  <si>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</si>
  <si>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</si>
  <si>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</si>
  <si>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</si>
  <si>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</si>
  <si>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</si>
  <si>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</si>
  <si>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</si>
  <si>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</si>
  <si>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</si>
  <si>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</si>
  <si>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</si>
  <si>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</si>
  <si>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</si>
  <si>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</si>
  <si>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</si>
  <si>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</si>
  <si>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</si>
  <si>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</si>
  <si>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</si>
  <si>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</si>
  <si>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</si>
  <si>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</si>
  <si>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</si>
  <si>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</si>
  <si>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</si>
  <si>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</si>
  <si>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</si>
  <si>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</si>
  <si>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</si>
  <si>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</si>
  <si>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</si>
  <si>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</si>
  <si>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</si>
  <si>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</si>
  <si>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</si>
  <si>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</si>
  <si>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</si>
  <si>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</si>
  <si>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Departamento de Planeacion, Programacion y Evaluacion</t>
  </si>
  <si>
    <t>LXXIV Sesion Ordinaria de la H. Junta Directiva</t>
  </si>
  <si>
    <t>http://transparencia.esonora.gob.mx/NR/rdonlyres/12822881-75F5-49E7-A8AB-BBAE340EE1C8/412039/ACTALXXIVSESIONORDINARIA06DEDIC19.pdf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</si>
</sst>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NT%20PORTAL%202018\FORMATOS%202018%20PNT\ART.70\planea\XLVIb%20Actas%20de%20sesiones_Actas%20del%20Consejo%20Consul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12822881-75F5-49E7-A8AB-BBAE340EE1C8/412039/ACTALXXIVSESIONORDINARIA06DEDIC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2.42578125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s="4">
        <v>43805</v>
      </c>
      <c r="E8" t="s">
        <v>41</v>
      </c>
      <c r="F8">
        <v>74</v>
      </c>
      <c r="H8" s="3" t="s">
        <v>44</v>
      </c>
      <c r="I8" s="8" t="s">
        <v>45</v>
      </c>
      <c r="J8" s="2">
        <v>43875</v>
      </c>
      <c r="K8" t="s">
        <v>43</v>
      </c>
      <c r="L8" s="2">
        <v>43875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2018-06-06T19:20:15Z</dcterms:created>
  <dcterms:modified xsi:type="dcterms:W3CDTF">2020-03-03T03:00:26Z</dcterms:modified>
</cp:coreProperties>
</file>