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<sst xmlns="http://schemas.openxmlformats.org/spreadsheetml/2006/main" count="130" uniqueCount="105">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</sst>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2018</v>
      </c>
      <c r="B8" s="3">
        <v>43374</v>
      </c>
      <c r="C8" s="3">
        <v>43465</v>
      </c>
      <c r="AA8" s="4" t="s">
        <v>104</v>
      </c>
      <c r="AB8" s="3">
        <v>43472</v>
      </c>
      <c r="AC8" s="3">
        <v>43472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M8:M19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2019-06-27T18:16:39Z</dcterms:modified>
</cp:coreProperties>
</file>