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<sst xmlns="http://schemas.openxmlformats.org/spreadsheetml/2006/main" count="420" uniqueCount="253">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</sst>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6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2018</v>
      </c>
      <c r="B8" s="3">
        <v>43374</v>
      </c>
      <c r="C8" s="3">
        <v>43465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43472</v>
      </c>
      <c r="X8" s="3">
        <v>43472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2019-06-20T21:19:12Z</dcterms:modified>
</cp:coreProperties>
</file>