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<sst xmlns="http://schemas.openxmlformats.org/spreadsheetml/2006/main" count="420" uniqueCount="253">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</sst>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2021</v>
      </c>
      <c r="B8" s="3">
        <v>44197</v>
      </c>
      <c r="C8" s="3">
        <v>44286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44287</v>
      </c>
      <c r="X8" s="3">
        <v>44287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2021-04-12T16:29:44Z</dcterms:modified>
</cp:coreProperties>
</file>