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86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<sst xmlns="http://schemas.openxmlformats.org/spreadsheetml/2006/main" count="253" uniqueCount="211">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</sst>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43922</v>
      </c>
      <c r="C8" s="3">
        <v>44012</v>
      </c>
      <c r="AR8" s="2" t="s">
        <v>209</v>
      </c>
      <c r="AS8" s="8">
        <v>44032</v>
      </c>
      <c r="AT8" s="8">
        <v>44032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2020-07-21T03:21:54Z</dcterms:modified>
</cp:coreProperties>
</file>