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865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<sst xmlns="http://schemas.openxmlformats.org/spreadsheetml/2006/main" count="253" uniqueCount="211">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</sst>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3" fillId="0" borderId="0" xfId="1"/>
    <xf numFmtId="1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44013</v>
      </c>
      <c r="C8" s="3">
        <v>44104</v>
      </c>
      <c r="AR8" s="2" t="s">
        <v>209</v>
      </c>
      <c r="AS8" s="5">
        <v>44116</v>
      </c>
      <c r="AT8" s="5">
        <v>44116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2018-04-11T18:01:18Z</dcterms:created>
  <dcterms:modified xsi:type="dcterms:W3CDTF">2020-09-01T20:38:02Z</dcterms:modified>
</cp:coreProperties>
</file>