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2 - 2021\Articulo 70\Materiales\1er Trimestre 2021\plantilla_art_70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<sst xmlns="http://schemas.openxmlformats.org/spreadsheetml/2006/main" count="46" uniqueCount="40">
  <si>
    <t>50144</t>
  </si>
  <si>
    <t>TÍTULO</t>
  </si>
  <si>
    <t>NOMBRE CORTO</t>
  </si>
  <si>
    <t>DESCRIPCIÓN</t>
  </si>
  <si>
    <t>(f) Inventario_Inventario de bajas practicadas a bienes muebles</t>
  </si>
  <si>
    <t>LGT_ART70_FXXXIVF_2018-2020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</si>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</sst>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N132\Desktop\art%2070%20sipot%20new\LGT_ART70_FXXXIVA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7.425781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>
        <v>2021</v>
      </c>
      <c r="B8" s="2">
        <v>44204</v>
      </c>
      <c r="C8" s="2">
        <v>44286</v>
      </c>
      <c r="I8" t="s">
        <v>38</v>
      </c>
      <c r="J8" s="2">
        <v>44291</v>
      </c>
      <c r="K8" s="2">
        <v>44291</v>
      </c>
      <c r="L8" s="6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2021-04-16T16:08:33Z</dcterms:created>
  <dcterms:modified xsi:type="dcterms:W3CDTF">2021-04-28T16:09:32Z</dcterms:modified>
</cp:coreProperties>
</file>