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<sst xmlns="http://schemas.openxmlformats.org/spreadsheetml/2006/main" count="70" uniqueCount="61">
  <si>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</si>
  <si>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</si>
  <si>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</si>
  <si>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</si>
  <si>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</si>
  <si>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</si>
  <si>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</si>
  <si>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</si>
  <si>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</si>
  <si>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</si>
  <si>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</si>
  <si>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</si>
  <si>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</si>
  <si>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</si>
  <si>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</si>
  <si>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</si>
  <si>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</si>
  <si>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</si>
  <si>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</si>
  <si>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</si>
  <si>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</si>
  <si>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</si>
  <si>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</si>
  <si>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</si>
  <si>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</si>
  <si>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</si>
  <si>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</si>
  <si>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</si>
  <si>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</si>
  <si>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</si>
  <si>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</si>
  <si>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</si>
  <si>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</si>
  <si>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</si>
  <si>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</si>
  <si>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</si>
  <si>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</si>
  <si>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</si>
  <si>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</si>
  <si>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</si>
  <si>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</si>
  <si>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</si>
  <si>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</si>
  <si>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</si>
  <si>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</si>
  <si>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</si>
  <si>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</si>
  <si>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</si>
  <si>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</si>
  <si>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</si>
  <si>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</si>
  <si>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</si>
  <si>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Plan Estatal de Desarrollo 2016-2021. Sonora Trabaja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</si>
  <si>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</si>
  <si>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Gobierno.Los ejes estratégicos y transversales con sus retos, estrategias y líneas de acción serán la base para la elaboración de los programas de mediano plazo.</t>
  </si>
  <si>
    <t>Consolidar el estado de derecho en un marco de Gobernabilidad basado en el diálogo y la participación cuidadana, lograr la capacidad institucional para generar los acuerdos necesarios con los diferentes poderes, organismos autónomos, niveles de gobierno y fuerzas políticas en un marco de respeto y colaboracion</t>
  </si>
  <si>
    <t>I. Gobierno eficiente, innovador, transparente y con sensibilidad socialII. Gobierno promotor de los Derechos Humanos y la Igualdad de Género</t>
  </si>
  <si>
    <t>Foros y consultas a los sectores sociales</t>
  </si>
  <si>
    <t>03/07/2020</t>
  </si>
  <si>
    <t>Ejecutivo del Estado</t>
  </si>
  <si>
    <t>https://www.sonora.gob.mx/gobierno/plan-estatal-de-desarrollo.html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</si>
</sst>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3">
        <v>44197</v>
      </c>
      <c r="C8" s="3">
        <v>44561</v>
      </c>
      <c r="D8" s="2" t="s">
        <v>52</v>
      </c>
      <c r="E8" s="2" t="s">
        <v>49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7" t="s">
        <v>60</v>
      </c>
      <c r="M8" s="3">
        <v>44316</v>
      </c>
      <c r="N8" s="2" t="s">
        <v>59</v>
      </c>
      <c r="O8" s="3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2021-05-04T17:31:36Z</dcterms:created>
  <dcterms:modified xsi:type="dcterms:W3CDTF">2021-05-04T19:46:45Z</dcterms:modified>
</cp:coreProperties>
</file>