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<sst xmlns="http://schemas.openxmlformats.org/spreadsheetml/2006/main" count="394" uniqueCount="233">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</sst>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i/>
      <sz val="11"/>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5" fillId="3" borderId="0"/>
  </cellStyleXfs>
  <cellXfs count="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3" borderId="0" xfId="0" applyFont="1" applyFill="1" applyBorder="1" applyAlignment="1"/>
    <xf numFmtId="14" fontId="5" fillId="3" borderId="0" xfId="2"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5">
        <v>44013</v>
      </c>
      <c r="C8" s="5">
        <v>44104</v>
      </c>
      <c r="W8" t="s">
        <v>231</v>
      </c>
      <c r="X8" s="3">
        <v>44116</v>
      </c>
      <c r="Y8" s="3">
        <v>44116</v>
      </c>
      <c r="Z8" s="4" t="s">
        <v>232</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2018-04-11T17:55:25Z</dcterms:created>
  <dcterms:modified xsi:type="dcterms:W3CDTF">2020-09-01T20:19:54Z</dcterms:modified>
</cp:coreProperties>
</file>