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~1\AppData\Local\Temp\Rar$DIa5608.27964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<sst xmlns="http://schemas.openxmlformats.org/spreadsheetml/2006/main" count="250" uniqueCount="193">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</sst>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12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64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6">
        <v>43191</v>
      </c>
      <c r="C8" s="10">
        <v>43281</v>
      </c>
      <c r="D8" s="3" t="s">
        <v>85</v>
      </c>
      <c r="E8" s="3" t="s">
        <v>85</v>
      </c>
      <c r="F8" s="3"/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4" t="s">
        <v>191</v>
      </c>
      <c r="AF8" s="10">
        <v>43281</v>
      </c>
      <c r="AG8" s="10">
        <v>43281</v>
      </c>
      <c r="AH8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1:H201 G8:G10">
      <formula1>Hidden_17</formula1>
    </dataValidation>
    <dataValidation type="list" allowBlank="1" showErrorMessage="1" sqref="L11:L201 K8:K10">
      <formula1>Hidden_211</formula1>
    </dataValidation>
    <dataValidation type="list" allowBlank="1" showErrorMessage="1" sqref="S11:S201 R8:R10">
      <formula1>Hidden_318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2018-06-01T16:40:15Z</dcterms:created>
  <dcterms:modified xsi:type="dcterms:W3CDTF">2018-09-05T20:17:08Z</dcterms:modified>
</cp:coreProperties>
</file>