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~1\AppData\Local\Temp\Rar$DIa5608.33058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<sst xmlns="http://schemas.openxmlformats.org/spreadsheetml/2006/main" count="130" uniqueCount="102">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</sst>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12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/>
      <c r="B8" s="2" t="s">
        <v>59</v>
      </c>
      <c r="C8" s="5">
        <v>43191</v>
      </c>
      <c r="D8" s="9">
        <v>43281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3" t="s">
        <v>100</v>
      </c>
      <c r="U8" s="9">
        <v>43281</v>
      </c>
      <c r="V8" s="9">
        <v>43281</v>
      </c>
      <c r="W8" s="4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2018-06-01T16:42:28Z</dcterms:created>
  <dcterms:modified xsi:type="dcterms:W3CDTF">2018-09-05T20:17:52Z</dcterms:modified>
</cp:coreProperties>
</file>