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NGI\NO SE GENERA INFORMACIÓN\Articulo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<sst xmlns="http://schemas.openxmlformats.org/spreadsheetml/2006/main" count="123" uniqueCount="101">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</sst>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S2" workbookViewId="0">
      <selection activeCell="V11" sqref="V11: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S8" t="s">
        <v>99</v>
      </c>
      <c r="T8" s="2">
        <v>43199</v>
      </c>
      <c r="U8" s="2">
        <v>43213</v>
      </c>
      <c r="V8" t="s">
        <v>100</v>
      </c>
    </row>
    <row r="9" spans="1:22" x14ac:dyDescent="0.25">
      <c r="A9">
        <v>2018</v>
      </c>
      <c r="B9" s="2">
        <v>43191</v>
      </c>
      <c r="C9" s="2">
        <v>43281</v>
      </c>
      <c r="S9" t="s">
        <v>99</v>
      </c>
      <c r="T9" s="2">
        <v>43293</v>
      </c>
      <c r="U9" s="2">
        <v>43300</v>
      </c>
      <c r="V9" t="s">
        <v>100</v>
      </c>
    </row>
    <row r="10" spans="1:22" x14ac:dyDescent="0.25">
      <c r="A10" s="3">
        <v>2018</v>
      </c>
      <c r="B10" s="2">
        <v>43282</v>
      </c>
      <c r="C10" s="2">
        <v>43373</v>
      </c>
      <c r="S10" s="3" t="s">
        <v>99</v>
      </c>
      <c r="T10" s="2">
        <v>43383</v>
      </c>
      <c r="U10" s="2">
        <v>43388</v>
      </c>
      <c r="V10" s="3" t="s">
        <v>100</v>
      </c>
    </row>
    <row r="11" spans="1:22" x14ac:dyDescent="0.25">
      <c r="A11" s="4">
        <v>2018</v>
      </c>
      <c r="B11" s="2">
        <v>43374</v>
      </c>
      <c r="C11" s="2">
        <v>43465</v>
      </c>
      <c r="S11" s="6" t="s">
        <v>99</v>
      </c>
      <c r="T11" s="2">
        <v>43481</v>
      </c>
      <c r="U11" s="2">
        <v>43482</v>
      </c>
      <c r="V11" s="4" t="s">
        <v>100</v>
      </c>
    </row>
    <row r="12" spans="1:22" x14ac:dyDescent="0.25">
      <c r="A12" s="6">
        <v>2019</v>
      </c>
      <c r="B12" s="2">
        <v>43466</v>
      </c>
      <c r="C12" s="2">
        <v>43555</v>
      </c>
      <c r="S12" s="6" t="s">
        <v>99</v>
      </c>
      <c r="T12" s="2">
        <v>43556</v>
      </c>
      <c r="U12" s="2">
        <v>43556</v>
      </c>
      <c r="V12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2018-09-18T00:20:16Z</dcterms:created>
  <dcterms:modified xsi:type="dcterms:W3CDTF">2019-04-01T18:32:32Z</dcterms:modified>
</cp:coreProperties>
</file>