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Diego Matus_UT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<sst xmlns="http://schemas.openxmlformats.org/spreadsheetml/2006/main" count="225" uniqueCount="189">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</sst>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43769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2019-11-20T20:22:01Z</dcterms:modified>
</cp:coreProperties>
</file>