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DIEGO MATU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<sst xmlns="http://schemas.openxmlformats.org/spreadsheetml/2006/main" count="225" uniqueCount="189">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</sst>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44042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2020-08-07T17:01:45Z</dcterms:modified>
</cp:coreProperties>
</file>