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<sst xmlns="http://schemas.openxmlformats.org/spreadsheetml/2006/main" count="194" uniqueCount="100">
  <si>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</si>
  <si>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</si>
  <si>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</si>
  <si>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</si>
  <si>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</si>
  <si>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</si>
  <si>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</si>
  <si>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</si>
  <si>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</si>
  <si>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</si>
  <si>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</si>
  <si>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</si>
  <si>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</si>
  <si>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</si>
  <si>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</si>
  <si>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</si>
  <si>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</si>
  <si>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</si>
  <si>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</si>
  <si>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</si>
  <si>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</si>
  <si>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</si>
  <si>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</si>
  <si>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</si>
  <si>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</si>
  <si>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</si>
  <si>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</si>
  <si>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</si>
  <si>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</si>
  <si>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</si>
  <si>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</si>
  <si>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</si>
  <si>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</si>
  <si>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</si>
  <si>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</si>
  <si>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</si>
  <si>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</si>
  <si>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</si>
  <si>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</si>
  <si>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</si>
  <si>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</si>
  <si>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</si>
  <si>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</si>
  <si>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</si>
  <si>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</si>
  <si>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</si>
  <si>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116A8E8B13208EF739497E686C3DFC20</t>
  </si>
  <si>
    <t>2019</t>
  </si>
  <si>
    <t>01/10/2019</t>
  </si>
  <si>
    <t>31/12/2019</t>
  </si>
  <si>
    <t/>
  </si>
  <si>
    <t>NO APLICA</t>
  </si>
  <si>
    <t>NO APLCIA</t>
  </si>
  <si>
    <t>DIRECCIÓN GENERAL DE ADMISTRACION Y FINANZAS</t>
  </si>
  <si>
    <t>05/12/2019</t>
  </si>
  <si>
    <t>DURANTE EL PERIODO DEL 01 DE OCTUBRE AL 31 DE DICIEMBRE DEL 2019, ESTA PROCURADURIA AMBIENTAL, NO GENERÓ DICHA INFORMACIÓN, DEBIDO A QUE NO ENTREGÓ RECURSOS PÚBLICOS ECONÓMICOS, EN ESPECIE O DONATIVOS A SINDICATOS.</t>
  </si>
  <si>
    <t>57E63ACE8F66BA5D19061FF1C17F1EFE</t>
  </si>
  <si>
    <t>01/07/2019</t>
  </si>
  <si>
    <t>30/09/2019</t>
  </si>
  <si>
    <t>DIRECCION GENERAL DE ADMINISTRACION Y FINANZAS</t>
  </si>
  <si>
    <t>09/10/2019</t>
  </si>
  <si>
    <t>DURANTE EL PERIODO DEL 01 DE JULIO AL 30 DE SEPTIEMBRE DEL 2019, ESTA PROCURADURIA AMBIENTAL, NO GENERÓ DICHA INFORMACIÓN, DEBIDO A QUE NO ENTREGÓ RECURSOS PÚBLICOS ECONÓMICOS, EN ESPECIE O DONATIVOS A SINDICATOS.</t>
  </si>
  <si>
    <t>6773033C8C45A12F180CD5431108995D</t>
  </si>
  <si>
    <t>01/04/2019</t>
  </si>
  <si>
    <t>30/06/2019</t>
  </si>
  <si>
    <t>DIRECCION GENERAL DE ADMINISTRACION</t>
  </si>
  <si>
    <t>03/07/2019</t>
  </si>
  <si>
    <t>DURANTE EL PERIODO DEL 01 DE ABRIL AL 30 DE JUNIO DEL 2019, ESTA PROCURADURIA AMBIENTAL, NO GENERÓ DICHA INFORMACIÓN, DEBIDO A QUE NO ENTREGÓ RECURSOS PÚBLICOS ECONÓMICOS, EN ESPECIE O DONATIVOS A SINDICATOS.</t>
  </si>
  <si>
    <t>404C7A44853F40FABD7F383801D9BC13</t>
  </si>
  <si>
    <t>01/01/2019</t>
  </si>
  <si>
    <t>31/03/2019</t>
  </si>
  <si>
    <t>25/03/2019</t>
  </si>
  <si>
    <t>02/04/2019</t>
  </si>
  <si>
    <t>DURANTE EL PERIODO DEL 01 DE ENERO AL 31 DE MARZO DEL 2019, ESTA PROCURADURIA AMBIENTAL, NO GENERÓ DICHA INFORMACIÓN, DEBIDO A QUE NO ENTREGÓ RECURSOS PÚBLICOS ECONÓMICOS, EN ESPECIE O DONATIVOS A SINDICATOS.</t>
  </si>
  <si>
    <t>B8636548ACE825FBE4B4D4AEE6E7FEB0</t>
  </si>
  <si>
    <t>2018</t>
  </si>
  <si>
    <t>01/10/2018</t>
  </si>
  <si>
    <t>31/12/2018</t>
  </si>
  <si>
    <t>ADMON Y FINANZAS</t>
  </si>
  <si>
    <t>17/01/2019</t>
  </si>
  <si>
    <t>DURANTE EL PERIODO DEL 01 DE OCTUBRE AL 31 DE DICIEMBRE DEL 2018, ESTA PROCURADURIA AMBIENTAL, NO GENERÓ DICHA INFORMACIÓN, DEBIDO A QUE NO ENTREGÓ RECURSOS PÚBLICOS ECONÓMICOS, EN ESPECIE O DONATIVOS A SINDICATOS.</t>
  </si>
  <si>
    <t>F77BCA516D99349A0CE38671AA61B60A</t>
  </si>
  <si>
    <t>01/07/2018</t>
  </si>
  <si>
    <t>30/09/2018</t>
  </si>
  <si>
    <t>DIRECCION GRAL DE ADMON Y FINANZAS</t>
  </si>
  <si>
    <t>16/10/2018</t>
  </si>
  <si>
    <t>DURANTE EL PERIODO DEL 01 DE JULIO AL 30 DE SEPTIEMBRE DEL 2018, ESTA PROCURADURIA AMBIENTAL, NO GENERÓ DICHA INFORMACIÓN, DEBIDO A QUE NO ENTREGÓ RECURSOS PÚBLICOS ECONÓMICOS, EN ESPECIE O DONATIVOS A SINDICATOS.</t>
  </si>
  <si>
    <t>E10C56F6629A3B8E1FF0655A9A529BCF</t>
  </si>
  <si>
    <t>01/04/2018</t>
  </si>
  <si>
    <t>30/06/2018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</si>
  <si>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</si>
  <si>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</si>
  <si>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5D665E52A2E4013F</t>
  </si>
  <si>
    <t>01/01/2018</t>
  </si>
  <si>
    <t>31/03/2018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</si>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</sst>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5.105468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52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53</v>
      </c>
      <c r="O8" t="s" s="4">
        <v>54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65</v>
      </c>
      <c r="O10" t="s" s="4">
        <v>66</v>
      </c>
      <c r="P10" t="s" s="4">
        <v>66</v>
      </c>
      <c r="Q10" t="s" s="4">
        <v>67</v>
      </c>
    </row>
    <row r="11" ht="45.0" customHeight="true">
      <c r="A11" t="s" s="4">
        <v>68</v>
      </c>
      <c r="B11" t="s" s="4">
        <v>47</v>
      </c>
      <c r="C11" t="s" s="4">
        <v>69</v>
      </c>
      <c r="D11" t="s" s="4">
        <v>70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59</v>
      </c>
      <c r="O11" t="s" s="4">
        <v>71</v>
      </c>
      <c r="P11" t="s" s="4">
        <v>72</v>
      </c>
      <c r="Q11" t="s" s="4">
        <v>73</v>
      </c>
    </row>
    <row r="12" ht="45.0" customHeight="true">
      <c r="A12" t="s" s="4">
        <v>74</v>
      </c>
      <c r="B12" t="s" s="4">
        <v>75</v>
      </c>
      <c r="C12" t="s" s="4">
        <v>76</v>
      </c>
      <c r="D12" t="s" s="4">
        <v>77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78</v>
      </c>
      <c r="O12" t="s" s="4">
        <v>79</v>
      </c>
      <c r="P12" t="s" s="4">
        <v>79</v>
      </c>
      <c r="Q12" t="s" s="4">
        <v>80</v>
      </c>
    </row>
    <row r="13" ht="45.0" customHeight="true">
      <c r="A13" t="s" s="4">
        <v>81</v>
      </c>
      <c r="B13" t="s" s="4">
        <v>75</v>
      </c>
      <c r="C13" t="s" s="4">
        <v>82</v>
      </c>
      <c r="D13" t="s" s="4">
        <v>83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84</v>
      </c>
      <c r="O13" t="s" s="4">
        <v>85</v>
      </c>
      <c r="P13" t="s" s="4">
        <v>85</v>
      </c>
      <c r="Q13" t="s" s="4">
        <v>86</v>
      </c>
    </row>
    <row r="14" ht="45.0" customHeight="true">
      <c r="A14" t="s" s="4">
        <v>87</v>
      </c>
      <c r="B14" t="s" s="4">
        <v>75</v>
      </c>
      <c r="C14" t="s" s="4">
        <v>88</v>
      </c>
      <c r="D14" t="s" s="4">
        <v>89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84</v>
      </c>
      <c r="O14" t="s" s="4">
        <v>90</v>
      </c>
      <c r="P14" t="s" s="4">
        <v>90</v>
      </c>
      <c r="Q14" t="s" s="4">
        <v>91</v>
      </c>
    </row>
    <row r="15" ht="45.0" customHeight="true">
      <c r="A15" t="s" s="4">
        <v>92</v>
      </c>
      <c r="B15" t="s" s="4">
        <v>75</v>
      </c>
      <c r="C15" t="s" s="4">
        <v>93</v>
      </c>
      <c r="D15" t="s" s="4">
        <v>94</v>
      </c>
      <c r="E15" t="s" s="4">
        <v>50</v>
      </c>
      <c r="F15" t="s" s="4">
        <v>51</v>
      </c>
      <c r="G15" t="s" s="4">
        <v>51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59</v>
      </c>
      <c r="O15" t="s" s="4">
        <v>95</v>
      </c>
      <c r="P15" t="s" s="4">
        <v>95</v>
      </c>
      <c r="Q15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2020-01-20T18:06:36Z</dcterms:created>
  <dc:creator>Apache POI</dc:creator>
</cp:coreProperties>
</file>