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<sst xmlns="http://schemas.openxmlformats.org/spreadsheetml/2006/main" count="262" uniqueCount="122">
  <si>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</si>
  <si>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</si>
  <si>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</si>
  <si>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</si>
  <si>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</si>
  <si>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</si>
  <si>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</si>
  <si>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</si>
  <si>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</si>
  <si>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</si>
  <si>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</si>
  <si>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</si>
  <si>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</si>
  <si>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</si>
  <si>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</si>
  <si>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</si>
  <si>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</si>
  <si>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</si>
  <si>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</si>
  <si>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</si>
  <si>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</si>
  <si>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</si>
  <si>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</si>
  <si>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</si>
  <si>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</si>
  <si>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</si>
  <si>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</si>
  <si>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</si>
  <si>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</si>
  <si>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</si>
  <si>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</si>
  <si>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</si>
  <si>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</si>
  <si>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</si>
  <si>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</si>
  <si>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</si>
  <si>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</si>
  <si>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</si>
  <si>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</si>
  <si>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</si>
  <si>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</si>
  <si>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</si>
  <si>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</si>
  <si>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</si>
  <si>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</si>
  <si>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</si>
  <si>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8293B9F02D137C900041998F690F8D63</t>
  </si>
  <si>
    <t>2020</t>
  </si>
  <si>
    <t>01/10/2020</t>
  </si>
  <si>
    <t>31/12/2020</t>
  </si>
  <si>
    <t/>
  </si>
  <si>
    <t>NO APLICA</t>
  </si>
  <si>
    <t>DIRECCION GENERAL DE ADMINISTRACION Y FINANZAS</t>
  </si>
  <si>
    <t>05/01/2021</t>
  </si>
  <si>
    <t>DURANTE EL PERIODO DEL 01 DE OCTUBRE AL 31 DE DICIEMBRE DEL 2020,ESTA PROCURADURIA AMBIENTAL, NO GENERÓ DICHA INFORMACIÓN, DEBIDO A QUE NO ENTREGÓ RECURSOS PÚBLICOS ECONÓMICOS, EN ESPECIE O DONATIVOS A SINDICATOS.</t>
  </si>
  <si>
    <t>537BDDDDF3C971E715DE082DF47C8B54</t>
  </si>
  <si>
    <t>01/07/2020</t>
  </si>
  <si>
    <t>30/09/2020</t>
  </si>
  <si>
    <t>DIRECCION GENERAL DE ADMINISTRACIO Y FINANZAS</t>
  </si>
  <si>
    <t>05/10/2020</t>
  </si>
  <si>
    <t>DURANTE EL PERIODO DEL 01 DE JULIO AL 30 DE SEPTIEMBRE DEL 2020,ESTA PROCURADURIA AMBIENTAL, NO GENERÓ DICHA INFORMACIÓN, DEBIDO A QUE NO ENTREGÓ RECURSOS PÚBLICOS ECONÓMICOS, EN ESPECIE O DONATIVOS A SINDICATOS.</t>
  </si>
  <si>
    <t>F4FD6F2EDC5753046E73FBEA0A5E822F</t>
  </si>
  <si>
    <t>01/04/2020</t>
  </si>
  <si>
    <t>30/06/2020</t>
  </si>
  <si>
    <t>24/07/2020</t>
  </si>
  <si>
    <t>DURANTE EL PERIODO DEL 01 DE ABRIL AL 30 DE JUNIO DEL 2020,ESTA PROCURADURIA AMBIENTAL, NO GENERÓ DICHA INFORMACIÓN, DEBIDO A QUE NO ENTREGÓ RECURSOS PÚBLICOS ECONÓMICOS, EN ESPECIE O DONATIVOS A SINDICATOS.</t>
  </si>
  <si>
    <t>D3B1B3C791CE02E263CDACC79B232B54</t>
  </si>
  <si>
    <t>01/01/2020</t>
  </si>
  <si>
    <t>31/03/2020</t>
  </si>
  <si>
    <t>06/04/2020</t>
  </si>
  <si>
    <t>DURANTE EL PERIODO DEL 01 DE ENERO AL 31 DE MARZO DEL 2020,ESTA PROCURADURIA AMBIENTAL, NO GENERÓ DICHA INFORMACIÓN, DEBIDO A QUE NO ENTREGÓ RECURSOS PÚBLICOS ECONÓMICOS, EN ESPECIE O DONATIVOS A SINDICATOS.</t>
  </si>
  <si>
    <t>116A8E8B13208EF739497E686C3DFC20</t>
  </si>
  <si>
    <t>2019</t>
  </si>
  <si>
    <t>01/10/2019</t>
  </si>
  <si>
    <t>31/12/2019</t>
  </si>
  <si>
    <t>NO APLCIA</t>
  </si>
  <si>
    <t>DIRECCIÓN GENERAL DE ADMISTRACION Y FINANZAS</t>
  </si>
  <si>
    <t>24/01/2020</t>
  </si>
  <si>
    <t>DURANTE EL PERIODO DEL 01 DE OCTUBRE AL 31 DE DICIEMBRE DEL 2019, ESTA PROCURADURIA AMBIENTAL, NO GENERÓ DICHA INFORMACIÓN, DEBIDO A QUE NO ENTREGÓ RECURSOS PÚBLICOS ECONÓMICOS, EN ESPECIE O DONATIVOS A SINDICATOS.</t>
  </si>
  <si>
    <t>57E63ACE8F66BA5D19061FF1C17F1EFE</t>
  </si>
  <si>
    <t>01/07/2019</t>
  </si>
  <si>
    <t>30/09/2019</t>
  </si>
  <si>
    <t>09/10/2019</t>
  </si>
  <si>
    <t>DURANTE EL PERIODO DEL 01 DE JULIO AL 30 DE SEPTIEMBRE DEL 2019, ESTA PROCURADURIA AMBIENTAL, NO GENERÓ DICHA INFORMACIÓN, DEBIDO A QUE NO ENTREGÓ RECURSOS PÚBLICOS ECONÓMICOS, EN ESPECIE O DONATIVOS A SINDICATOS.</t>
  </si>
  <si>
    <t>6773033C8C45A12F180CD5431108995D</t>
  </si>
  <si>
    <t>01/04/2019</t>
  </si>
  <si>
    <t>30/06/2019</t>
  </si>
  <si>
    <t>DIRECCION GENERAL DE ADMINISTRACION</t>
  </si>
  <si>
    <t>03/07/2019</t>
  </si>
  <si>
    <t>DURANTE EL PERIODO DEL 01 DE ABRIL AL 30 DE JUNIO DEL 2019, ESTA PROCURADURIA AMBIENTAL, NO GENERÓ DICHA INFORMACIÓN, DEBIDO A QUE NO ENTREGÓ RECURSOS PÚBLICOS ECONÓMICOS, EN ESPECIE O DONATIVOS A SINDICATOS.</t>
  </si>
  <si>
    <t>404C7A44853F40FABD7F383801D9BC13</t>
  </si>
  <si>
    <t>01/01/2019</t>
  </si>
  <si>
    <t>31/03/2019</t>
  </si>
  <si>
    <t>25/03/2019</t>
  </si>
  <si>
    <t>02/04/2019</t>
  </si>
  <si>
    <t>DURANTE EL PERIODO DEL 01 DE ENERO AL 31 DE MARZO DEL 2019, ESTA PROCURADURIA AMBIENTAL, NO GENERÓ DICHA INFORMACIÓN, DEBIDO A QUE NO ENTREGÓ RECURSOS PÚBLICOS ECONÓMICOS, EN ESPECIE O DONATIVOS A SINDICATOS.</t>
  </si>
  <si>
    <t>B8636548ACE825FBE4B4D4AEE6E7FEB0</t>
  </si>
  <si>
    <t>2018</t>
  </si>
  <si>
    <t>01/10/2018</t>
  </si>
  <si>
    <t>31/12/2018</t>
  </si>
  <si>
    <t>ADMON Y FINANZAS</t>
  </si>
  <si>
    <t>17/01/2019</t>
  </si>
  <si>
    <t>DURANTE EL PERIODO DEL 01 DE OCTUBRE AL 31 DE DICIEMBRE DEL 2018, ESTA PROCURADURIA AMBIENTAL, NO GENERÓ DICHA INFORMACIÓN, DEBIDO A QUE NO ENTREGÓ RECURSOS PÚBLICOS ECONÓMICOS, EN ESPECIE O DONATIVOS A SINDICATOS.</t>
  </si>
  <si>
    <t>F77BCA516D99349A0CE38671AA61B60A</t>
  </si>
  <si>
    <t>01/07/2018</t>
  </si>
  <si>
    <t>30/09/2018</t>
  </si>
  <si>
    <t>DIRECCION GRAL DE ADMON Y FINANZAS</t>
  </si>
  <si>
    <t>16/10/2018</t>
  </si>
  <si>
    <t>DURANTE EL PERIODO DEL 01 DE JULIO AL 30 DE SEPTIEMBRE DEL 2018, ESTA PROCURADURIA AMBIENTAL, NO GENERÓ DICHA INFORMACIÓN, DEBIDO A QUE NO ENTREGÓ RECURSOS PÚBLICOS ECONÓMICOS, EN ESPECIE O DONATIVOS A SINDICATOS.</t>
  </si>
  <si>
    <t>E10C56F6629A3B8E1FF0655A9A529BCF</t>
  </si>
  <si>
    <t>01/04/2018</t>
  </si>
  <si>
    <t>30/06/2018</t>
  </si>
  <si>
    <t>01/08/2018</t>
  </si>
  <si>
    <t>DURANTE EL PERIODO DEL 01 DE ABRIL AL 30 DE JUNIO DEL 2018, ESTA PROCURADURIA AMBIENTAL, NO GENERÓ DICHA INFORMACIÓN, DEBIDO A QUE NO ENTREGÓ RECURSOS PÚBLICOS ECONÓMICOS, EN ESPECIE O DONATIVOS A SINDICATOS.</t>
  </si>
  <si>
    <t>5D665E52A2E4013F</t>
  </si>
  <si>
    <t>01/01/2018</t>
  </si>
  <si>
    <t>31/03/2018</t>
  </si>
  <si>
    <t>18/04/2018</t>
  </si>
  <si>
    <t>DURANTE EL PERIODO DEL 01 DE ENERO AL 31 DE MARZO DEL 2018, ESTA PROCURADURIA AMBIENTAL, NO GENERÓ DICHA INFORMACIÓN, DEBIDO A QUE NO ENTREGÓ RECURSOS PÚBLICOS ECONÓMICOS, EN ESPECIE O DONATIVOS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</si>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</sst>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15.1054687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51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58</v>
      </c>
      <c r="O9" t="s" s="4">
        <v>59</v>
      </c>
      <c r="P9" t="s" s="4">
        <v>59</v>
      </c>
      <c r="Q9" t="s" s="4">
        <v>60</v>
      </c>
    </row>
    <row r="10" ht="45.0" customHeight="true">
      <c r="A10" t="s" s="4">
        <v>61</v>
      </c>
      <c r="B10" t="s" s="4">
        <v>47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64</v>
      </c>
      <c r="P10" t="s" s="4">
        <v>64</v>
      </c>
      <c r="Q10" t="s" s="4">
        <v>65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69</v>
      </c>
      <c r="P11" t="s" s="4">
        <v>69</v>
      </c>
      <c r="Q11" t="s" s="4">
        <v>70</v>
      </c>
    </row>
    <row r="12" ht="45.0" customHeight="true">
      <c r="A12" t="s" s="4">
        <v>71</v>
      </c>
      <c r="B12" t="s" s="4">
        <v>72</v>
      </c>
      <c r="C12" t="s" s="4">
        <v>73</v>
      </c>
      <c r="D12" t="s" s="4">
        <v>74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75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76</v>
      </c>
      <c r="O12" t="s" s="4">
        <v>77</v>
      </c>
      <c r="P12" t="s" s="4">
        <v>77</v>
      </c>
      <c r="Q12" t="s" s="4">
        <v>78</v>
      </c>
    </row>
    <row r="13" ht="45.0" customHeight="true">
      <c r="A13" t="s" s="4">
        <v>79</v>
      </c>
      <c r="B13" t="s" s="4">
        <v>72</v>
      </c>
      <c r="C13" t="s" s="4">
        <v>80</v>
      </c>
      <c r="D13" t="s" s="4">
        <v>81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82</v>
      </c>
      <c r="P13" t="s" s="4">
        <v>82</v>
      </c>
      <c r="Q13" t="s" s="4">
        <v>83</v>
      </c>
    </row>
    <row r="14" ht="45.0" customHeight="true">
      <c r="A14" t="s" s="4">
        <v>84</v>
      </c>
      <c r="B14" t="s" s="4">
        <v>72</v>
      </c>
      <c r="C14" t="s" s="4">
        <v>85</v>
      </c>
      <c r="D14" t="s" s="4">
        <v>86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87</v>
      </c>
      <c r="O14" t="s" s="4">
        <v>88</v>
      </c>
      <c r="P14" t="s" s="4">
        <v>88</v>
      </c>
      <c r="Q14" t="s" s="4">
        <v>89</v>
      </c>
    </row>
    <row r="15" ht="45.0" customHeight="true">
      <c r="A15" t="s" s="4">
        <v>90</v>
      </c>
      <c r="B15" t="s" s="4">
        <v>72</v>
      </c>
      <c r="C15" t="s" s="4">
        <v>91</v>
      </c>
      <c r="D15" t="s" s="4">
        <v>92</v>
      </c>
      <c r="E15" t="s" s="4">
        <v>50</v>
      </c>
      <c r="F15" t="s" s="4">
        <v>51</v>
      </c>
      <c r="G15" t="s" s="4">
        <v>51</v>
      </c>
      <c r="H15" t="s" s="4">
        <v>50</v>
      </c>
      <c r="I15" t="s" s="4">
        <v>51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52</v>
      </c>
      <c r="O15" t="s" s="4">
        <v>93</v>
      </c>
      <c r="P15" t="s" s="4">
        <v>94</v>
      </c>
      <c r="Q15" t="s" s="4">
        <v>95</v>
      </c>
    </row>
    <row r="16" ht="45.0" customHeight="true">
      <c r="A16" t="s" s="4">
        <v>96</v>
      </c>
      <c r="B16" t="s" s="4">
        <v>97</v>
      </c>
      <c r="C16" t="s" s="4">
        <v>98</v>
      </c>
      <c r="D16" t="s" s="4">
        <v>99</v>
      </c>
      <c r="E16" t="s" s="4">
        <v>50</v>
      </c>
      <c r="F16" t="s" s="4">
        <v>51</v>
      </c>
      <c r="G16" t="s" s="4">
        <v>51</v>
      </c>
      <c r="H16" t="s" s="4">
        <v>50</v>
      </c>
      <c r="I16" t="s" s="4">
        <v>51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100</v>
      </c>
      <c r="O16" t="s" s="4">
        <v>101</v>
      </c>
      <c r="P16" t="s" s="4">
        <v>101</v>
      </c>
      <c r="Q16" t="s" s="4">
        <v>102</v>
      </c>
    </row>
    <row r="17" ht="45.0" customHeight="true">
      <c r="A17" t="s" s="4">
        <v>103</v>
      </c>
      <c r="B17" t="s" s="4">
        <v>97</v>
      </c>
      <c r="C17" t="s" s="4">
        <v>104</v>
      </c>
      <c r="D17" t="s" s="4">
        <v>105</v>
      </c>
      <c r="E17" t="s" s="4">
        <v>50</v>
      </c>
      <c r="F17" t="s" s="4">
        <v>51</v>
      </c>
      <c r="G17" t="s" s="4">
        <v>51</v>
      </c>
      <c r="H17" t="s" s="4">
        <v>50</v>
      </c>
      <c r="I17" t="s" s="4">
        <v>51</v>
      </c>
      <c r="J17" t="s" s="4">
        <v>50</v>
      </c>
      <c r="K17" t="s" s="4">
        <v>50</v>
      </c>
      <c r="L17" t="s" s="4">
        <v>50</v>
      </c>
      <c r="M17" t="s" s="4">
        <v>50</v>
      </c>
      <c r="N17" t="s" s="4">
        <v>106</v>
      </c>
      <c r="O17" t="s" s="4">
        <v>107</v>
      </c>
      <c r="P17" t="s" s="4">
        <v>107</v>
      </c>
      <c r="Q17" t="s" s="4">
        <v>108</v>
      </c>
    </row>
    <row r="18" ht="45.0" customHeight="true">
      <c r="A18" t="s" s="4">
        <v>109</v>
      </c>
      <c r="B18" t="s" s="4">
        <v>97</v>
      </c>
      <c r="C18" t="s" s="4">
        <v>110</v>
      </c>
      <c r="D18" t="s" s="4">
        <v>111</v>
      </c>
      <c r="E18" t="s" s="4">
        <v>50</v>
      </c>
      <c r="F18" t="s" s="4">
        <v>51</v>
      </c>
      <c r="G18" t="s" s="4">
        <v>51</v>
      </c>
      <c r="H18" t="s" s="4">
        <v>50</v>
      </c>
      <c r="I18" t="s" s="4">
        <v>51</v>
      </c>
      <c r="J18" t="s" s="4">
        <v>50</v>
      </c>
      <c r="K18" t="s" s="4">
        <v>50</v>
      </c>
      <c r="L18" t="s" s="4">
        <v>50</v>
      </c>
      <c r="M18" t="s" s="4">
        <v>50</v>
      </c>
      <c r="N18" t="s" s="4">
        <v>106</v>
      </c>
      <c r="O18" t="s" s="4">
        <v>112</v>
      </c>
      <c r="P18" t="s" s="4">
        <v>112</v>
      </c>
      <c r="Q18" t="s" s="4">
        <v>113</v>
      </c>
    </row>
    <row r="19" ht="45.0" customHeight="true">
      <c r="A19" t="s" s="4">
        <v>114</v>
      </c>
      <c r="B19" t="s" s="4">
        <v>97</v>
      </c>
      <c r="C19" t="s" s="4">
        <v>115</v>
      </c>
      <c r="D19" t="s" s="4">
        <v>116</v>
      </c>
      <c r="E19" t="s" s="4">
        <v>50</v>
      </c>
      <c r="F19" t="s" s="4">
        <v>51</v>
      </c>
      <c r="G19" t="s" s="4">
        <v>51</v>
      </c>
      <c r="H19" t="s" s="4">
        <v>50</v>
      </c>
      <c r="I19" t="s" s="4">
        <v>51</v>
      </c>
      <c r="J19" t="s" s="4">
        <v>50</v>
      </c>
      <c r="K19" t="s" s="4">
        <v>50</v>
      </c>
      <c r="L19" t="s" s="4">
        <v>50</v>
      </c>
      <c r="M19" t="s" s="4">
        <v>50</v>
      </c>
      <c r="N19" t="s" s="4">
        <v>52</v>
      </c>
      <c r="O19" t="s" s="4">
        <v>117</v>
      </c>
      <c r="P19" t="s" s="4">
        <v>117</v>
      </c>
      <c r="Q19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2021-01-25T15:57:08Z</dcterms:created>
  <dc:creator>Apache POI</dc:creator>
</cp:coreProperties>
</file>