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<sst xmlns="http://schemas.openxmlformats.org/spreadsheetml/2006/main" count="214" uniqueCount="185">
  <si>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</si>
  <si>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</si>
  <si>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</si>
  <si>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</si>
  <si>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</si>
  <si>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</si>
  <si>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</si>
  <si>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</si>
  <si>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</si>
  <si>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</si>
  <si>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</si>
  <si>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</si>
  <si>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</si>
  <si>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</si>
  <si>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</si>
  <si>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</si>
  <si>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</si>
  <si>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</si>
  <si>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</si>
  <si>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</si>
  <si>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</si>
  <si>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</si>
  <si>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</si>
  <si>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</si>
  <si>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</si>
  <si>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</si>
  <si>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</si>
  <si>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</si>
  <si>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</si>
  <si>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</si>
  <si>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</si>
  <si>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</si>
  <si>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</si>
  <si>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</si>
  <si>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</si>
  <si>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</si>
  <si>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</si>
  <si>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</si>
  <si>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</si>
  <si>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</si>
  <si>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</si>
  <si>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</si>
  <si>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</si>
  <si>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</si>
  <si>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</si>
  <si>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</si>
  <si>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</si>
  <si>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</si>
  <si>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</si>
  <si>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</si>
  <si>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</si>
  <si>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</si>
  <si>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</si>
  <si>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</si>
  <si>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</si>
  <si>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</si>
  <si>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</si>
  <si>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</si>
  <si>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</si>
  <si>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</si>
  <si>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</si>
  <si>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</si>
  <si>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</si>
  <si>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</si>
  <si>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</si>
  <si>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</si>
  <si>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</si>
  <si>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</si>
  <si>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</si>
  <si>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</si>
  <si>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</si>
  <si>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</si>
  <si>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</si>
  <si>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</si>
  <si>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</si>
  <si>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</si>
  <si>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</si>
  <si>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</si>
  <si>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</si>
  <si>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</si>
  <si>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</si>
  <si>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</si>
  <si>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</si>
  <si>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</si>
  <si>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</si>
  <si>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</si>
  <si>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</si>
  <si>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</si>
  <si>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</si>
  <si>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</si>
  <si>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</si>
  <si>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</si>
  <si>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</si>
  <si>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</si>
  <si>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</si>
  <si>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</si>
  <si>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</si>
  <si>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</si>
  <si>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26793</t>
  </si>
  <si>
    <t>TITULO</t>
  </si>
  <si>
    <t>NOMBRE CORTO</t>
  </si>
  <si>
    <t>DESCRIPCION</t>
  </si>
  <si>
    <t>Expropiaciones realizadas por sujeto obligado del Poder Ejecutivo</t>
  </si>
  <si>
    <t xml:space="preserve">LGT_Art_71_Fr_Ic 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</si>
  <si>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</si>
  <si>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</si>
  <si>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</si>
  <si>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</si>
  <si>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</si>
  <si>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</si>
  <si>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</si>
  <si>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</si>
  <si>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</si>
  <si>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88802</t>
  </si>
  <si>
    <t>88795</t>
  </si>
  <si>
    <t>88826</t>
  </si>
  <si>
    <t>88799</t>
  </si>
  <si>
    <t>88817</t>
  </si>
  <si>
    <t>88801</t>
  </si>
  <si>
    <t>88807</t>
  </si>
  <si>
    <t>88803</t>
  </si>
  <si>
    <t>88808</t>
  </si>
  <si>
    <t>88813</t>
  </si>
  <si>
    <t>88796</t>
  </si>
  <si>
    <t>88804</t>
  </si>
  <si>
    <t>88821</t>
  </si>
  <si>
    <t>88824</t>
  </si>
  <si>
    <t>88798</t>
  </si>
  <si>
    <t>88793</t>
  </si>
  <si>
    <t>88822</t>
  </si>
  <si>
    <t>88800</t>
  </si>
  <si>
    <t>88794</t>
  </si>
  <si>
    <t>88818</t>
  </si>
  <si>
    <t>88815</t>
  </si>
  <si>
    <t>88819</t>
  </si>
  <si>
    <t>88812</t>
  </si>
  <si>
    <t>88797</t>
  </si>
  <si>
    <t>88806</t>
  </si>
  <si>
    <t>88811</t>
  </si>
  <si>
    <t>88816</t>
  </si>
  <si>
    <t>88805</t>
  </si>
  <si>
    <t>88825</t>
  </si>
  <si>
    <t>88823</t>
  </si>
  <si>
    <t>88810</t>
  </si>
  <si>
    <t>88809</t>
  </si>
  <si>
    <t>88814</t>
  </si>
  <si>
    <t>88820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</si>
  <si>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</si>
  <si>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</si>
  <si>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</si>
  <si>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</si>
  <si>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</si>
  <si>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</si>
  <si>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</si>
  <si>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</si>
  <si>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</si>
  <si>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</si>
  <si>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</si>
  <si>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</si>
  <si>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</si>
  <si>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</si>
  <si>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</si>
  <si>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</si>
  <si>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</si>
  <si>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</si>
  <si>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</si>
  <si>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</si>
  <si>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</si>
  <si>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</si>
  <si>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</si>
  <si>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</si>
  <si>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</si>
  <si>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</si>
  <si>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</si>
  <si>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</si>
  <si>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</si>
  <si>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</si>
  <si>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</si>
  <si>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</si>
  <si>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</si>
  <si>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</si>
  <si>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</si>
  <si>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Instituto de Crédito Educativo</t>
  </si>
  <si>
    <t>Esta Información no es generada por este Sujeto Obligado. Se publica tabla de aplicabilidad y oficio correspondiente por no estar dentro de las facultades del sujeto obligado.</t>
  </si>
  <si>
    <t>IV Trimestre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</si>
</sst>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G8" sqref="AG8"/>
    </sheetView>
  </sheetViews>
  <sheetFormatPr defaultColWidth="9.140625" defaultRowHeight="12.75"/>
  <cols>
    <col min="1" max="1" width="54.00390625" style="0" customWidth="1"/>
    <col min="2" max="2" width="19.57421875" style="0" customWidth="1"/>
    <col min="3" max="3" width="54.00390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6.00390625" style="0" customWidth="1"/>
    <col min="33" max="33" width="19.00390625" style="0" customWidth="1"/>
    <col min="34" max="34" width="6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102</v>
      </c>
    </row>
    <row r="4" spans="1:34" ht="12.75" hidden="1">
      <c r="A4" t="s">
        <v>104</v>
      </c>
      <c r="B4" t="s">
        <v>104</v>
      </c>
      <c r="C4" t="s">
        <v>105</v>
      </c>
      <c r="D4" t="s">
        <v>106</v>
      </c>
      <c r="E4" t="s">
        <v>106</v>
      </c>
      <c r="F4" t="s">
        <v>105</v>
      </c>
      <c r="G4" t="s">
        <v>106</v>
      </c>
      <c r="H4" t="s">
        <v>104</v>
      </c>
      <c r="I4" t="s">
        <v>104</v>
      </c>
      <c r="J4" t="s">
        <v>105</v>
      </c>
      <c r="K4" t="s">
        <v>106</v>
      </c>
      <c r="L4" t="s">
        <v>104</v>
      </c>
      <c r="M4" t="s">
        <v>106</v>
      </c>
      <c r="N4" t="s">
        <v>104</v>
      </c>
      <c r="O4" t="s">
        <v>104</v>
      </c>
      <c r="P4" t="s">
        <v>104</v>
      </c>
      <c r="Q4" t="s">
        <v>105</v>
      </c>
      <c r="R4" t="s">
        <v>104</v>
      </c>
      <c r="S4" t="s">
        <v>104</v>
      </c>
      <c r="T4" t="s">
        <v>107</v>
      </c>
      <c r="U4" t="s">
        <v>106</v>
      </c>
      <c r="V4" t="s">
        <v>108</v>
      </c>
      <c r="W4" t="s">
        <v>107</v>
      </c>
      <c r="X4" t="s">
        <v>108</v>
      </c>
      <c r="Y4" t="s">
        <v>106</v>
      </c>
      <c r="Z4" t="s">
        <v>106</v>
      </c>
      <c r="AA4" t="s">
        <v>109</v>
      </c>
      <c r="AB4" t="s">
        <v>109</v>
      </c>
      <c r="AC4" t="s">
        <v>107</v>
      </c>
      <c r="AD4" t="s">
        <v>108</v>
      </c>
      <c r="AE4" t="s">
        <v>104</v>
      </c>
      <c r="AF4" t="s">
        <v>110</v>
      </c>
      <c r="AG4" t="s">
        <v>111</v>
      </c>
      <c r="AH4" t="s">
        <v>112</v>
      </c>
    </row>
    <row r="5" spans="1:34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</row>
    <row r="6" spans="1:34" ht="15">
      <c r="A6" s="4" t="s">
        <v>147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.75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2" t="s">
        <v>156</v>
      </c>
      <c r="J7" s="2" t="s">
        <v>157</v>
      </c>
      <c r="K7" s="2" t="s">
        <v>158</v>
      </c>
      <c r="L7" s="2" t="s">
        <v>159</v>
      </c>
      <c r="M7" s="2" t="s">
        <v>160</v>
      </c>
      <c r="N7" s="2" t="s">
        <v>161</v>
      </c>
      <c r="O7" s="2" t="s">
        <v>162</v>
      </c>
      <c r="P7" s="2" t="s">
        <v>163</v>
      </c>
      <c r="Q7" s="2" t="s">
        <v>164</v>
      </c>
      <c r="R7" s="2" t="s">
        <v>165</v>
      </c>
      <c r="S7" s="2" t="s">
        <v>166</v>
      </c>
      <c r="T7" s="2" t="s">
        <v>167</v>
      </c>
      <c r="U7" s="2" t="s">
        <v>168</v>
      </c>
      <c r="V7" s="2" t="s">
        <v>169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  <c r="AB7" s="2" t="s">
        <v>175</v>
      </c>
      <c r="AC7" s="2" t="s">
        <v>176</v>
      </c>
      <c r="AD7" s="2" t="s">
        <v>177</v>
      </c>
      <c r="AE7" s="2" t="s">
        <v>178</v>
      </c>
      <c r="AF7" s="2" t="s">
        <v>179</v>
      </c>
      <c r="AG7" s="2" t="s">
        <v>180</v>
      </c>
      <c r="AH7" s="2" t="s">
        <v>181</v>
      </c>
    </row>
    <row r="8" spans="1:34" ht="12.75">
      <c r="A8">
        <v>2017</v>
      </c>
      <c r="B8" t="s">
        <v>184</v>
      </c>
      <c r="AD8" s="3">
        <v>43108</v>
      </c>
      <c r="AE8" t="s">
        <v>182</v>
      </c>
      <c r="AF8">
        <v>2018</v>
      </c>
      <c r="AG8" s="3">
        <v>43109</v>
      </c>
      <c r="AH8" t="s">
        <v>183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2018-01-09T17:55:22Z</dcterms:modified>
  <cp:category/>
  <cp:version/>
  <cp:contentType/>
  <cp:contentStatus/>
</cp:coreProperties>
</file>