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200317 1943 carga 202002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<sst xmlns="http://schemas.openxmlformats.org/spreadsheetml/2006/main" count="147" uniqueCount="116">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</sst>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="160" zoomScaleNormal="160" workbookViewId="0">
      <selection activeCell="AH8" sqref="AH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43862</v>
      </c>
      <c r="C8" s="3">
        <v>43859</v>
      </c>
      <c r="X8" s="3"/>
      <c r="Y8" s="3"/>
      <c r="Z8" s="4"/>
      <c r="AA8" s="5"/>
      <c r="AB8" s="4"/>
      <c r="AC8" s="3"/>
      <c r="AG8" t="s">
        <v>114</v>
      </c>
      <c r="AH8" s="3">
        <v>43907</v>
      </c>
      <c r="AI8" s="3">
        <v>43907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2020-03-18T02:56:11Z</dcterms:modified>
</cp:coreProperties>
</file>