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200513 1241 carga 202004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<sst xmlns="http://schemas.openxmlformats.org/spreadsheetml/2006/main" count="147" uniqueCount="116">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</sst>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160" zoomScaleNormal="160" workbookViewId="0">
      <selection activeCell="C9" sqref="C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6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43951</v>
      </c>
      <c r="X8" s="3"/>
      <c r="Y8" s="3"/>
      <c r="Z8" s="4"/>
      <c r="AA8" s="5"/>
      <c r="AB8" s="4"/>
      <c r="AC8" s="3"/>
      <c r="AG8" t="s">
        <v>114</v>
      </c>
      <c r="AH8" s="3">
        <v>43964</v>
      </c>
      <c r="AI8" s="3">
        <v>43964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2020-05-13T20:03:14Z</dcterms:modified>
</cp:coreProperties>
</file>