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200608 1257 carga 202005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<sst xmlns="http://schemas.openxmlformats.org/spreadsheetml/2006/main" count="148" uniqueCount="117">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</sst>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160" zoomScaleNormal="16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6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t="s">
        <v>116</v>
      </c>
      <c r="B8" s="3">
        <v>43952</v>
      </c>
      <c r="C8" s="3">
        <v>43982</v>
      </c>
      <c r="X8" s="3"/>
      <c r="Y8" s="3"/>
      <c r="Z8" s="4"/>
      <c r="AA8" s="5"/>
      <c r="AB8" s="4"/>
      <c r="AC8" s="3"/>
      <c r="AG8" t="s">
        <v>114</v>
      </c>
      <c r="AH8" s="3">
        <v>43990</v>
      </c>
      <c r="AI8" s="3">
        <v>43990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2020-06-08T21:02:23Z</dcterms:modified>
</cp:coreProperties>
</file>