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1\PRIMER TRIMESTRE\"/>
    </mc:Choice>
  </mc:AlternateContent>
  <xr:revisionPtr revIDLastSave="0" documentId="13_ncr:1_{0F23314B-505C-469B-9F01-03CDEC936DA7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<sst xmlns="http://schemas.openxmlformats.org/spreadsheetml/2006/main" count="202" uniqueCount="175">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</sst>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43936</v>
      </c>
      <c r="AD8" s="2">
        <v>43936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2020-04-17T19:22:56Z</dcterms:created>
  <dcterms:modified xsi:type="dcterms:W3CDTF">2020-04-17T19:52:05Z</dcterms:modified>
</cp:coreProperties>
</file>