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"/>
    </mc:Choice>
  </mc:AlternateContent>
  <xr:revisionPtr revIDLastSave="0" documentId="8_{0838C29E-59AD-4997-BEC8-9C97795BFF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<sst xmlns="http://schemas.openxmlformats.org/spreadsheetml/2006/main" count="204" uniqueCount="175">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</sst>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C9" sqref="AC9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43936</v>
      </c>
      <c r="AD8" s="2">
        <v>43936</v>
      </c>
      <c r="AE8" t="s">
        <v>174</v>
      </c>
    </row>
    <row r="9" spans="1:31" s="3" customFormat="1" x14ac:dyDescent="0.25">
      <c r="A9" s="3">
        <v>2020</v>
      </c>
      <c r="B9" s="2">
        <v>43922</v>
      </c>
      <c r="C9" s="2">
        <v>44012</v>
      </c>
      <c r="AB9" s="3" t="s">
        <v>173</v>
      </c>
      <c r="AC9" s="2">
        <v>44027</v>
      </c>
      <c r="AD9" s="2">
        <v>44028</v>
      </c>
      <c r="AE9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2020-04-17T19:22:56Z</dcterms:created>
  <dcterms:modified xsi:type="dcterms:W3CDTF">2020-08-11T18:48:15Z</dcterms:modified>
</cp:coreProperties>
</file>