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BF21368C-A77B-451A-A1E9-0BC9BB54C44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<sst xmlns="http://schemas.openxmlformats.org/spreadsheetml/2006/main" count="229" uniqueCount="194">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</sst>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8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9.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43840</v>
      </c>
      <c r="AM8" s="3">
        <v>43840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2020-01-20T18:38:39Z</dcterms:modified>
</cp:coreProperties>
</file>