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ART 70 - 1T20\"/>
    </mc:Choice>
  </mc:AlternateContent>
  <xr:revisionPtr revIDLastSave="0" documentId="8_{18155EB8-201D-4490-BA29-812AAF004A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<sst xmlns="http://schemas.openxmlformats.org/spreadsheetml/2006/main" count="229" uniqueCount="194">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</sst>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9.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43935</v>
      </c>
      <c r="AM8" s="3">
        <v>43935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2020-08-25T21:20:57Z</dcterms:modified>
</cp:coreProperties>
</file>