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678B7FF0-25D2-4E29-BF70-469465657F4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<sst xmlns="http://schemas.openxmlformats.org/spreadsheetml/2006/main" count="229" uniqueCount="194">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</sst>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9.5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44113</v>
      </c>
      <c r="AM8" s="3">
        <v>44113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2018-05-08T17:00:46Z</dcterms:created>
  <dcterms:modified xsi:type="dcterms:W3CDTF">2021-01-29T23:52:44Z</dcterms:modified>
</cp:coreProperties>
</file>