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<sst xmlns="http://schemas.openxmlformats.org/spreadsheetml/2006/main" count="1970" uniqueCount="383">
  <si>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</si>
  <si>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</si>
  <si>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</si>
  <si>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</si>
  <si>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</si>
  <si>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</si>
  <si>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</si>
  <si>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</si>
  <si>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</si>
  <si>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</si>
  <si>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</si>
  <si>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</si>
  <si>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</si>
  <si>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</si>
  <si>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</si>
  <si>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</si>
  <si>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</si>
  <si>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</si>
  <si>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</si>
  <si>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</si>
  <si>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</si>
  <si>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</si>
  <si>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</si>
  <si>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</si>
  <si>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</si>
  <si>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</si>
  <si>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</si>
  <si>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</si>
  <si>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</si>
  <si>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</si>
  <si>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</si>
  <si>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</si>
  <si>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</si>
  <si>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</si>
  <si>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</si>
  <si>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</si>
  <si>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</si>
  <si>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</si>
  <si>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</si>
  <si>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</si>
  <si>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</si>
  <si>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</si>
  <si>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</si>
  <si>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</si>
  <si>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</si>
  <si>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</si>
  <si>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</si>
  <si>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</si>
  <si>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</si>
  <si>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</si>
  <si>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</si>
  <si>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</si>
  <si>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</si>
  <si>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</si>
  <si>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</si>
  <si>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</si>
  <si>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</si>
  <si>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</si>
  <si>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</si>
  <si>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</si>
  <si>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</si>
  <si>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</si>
  <si>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</si>
  <si>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</si>
  <si>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</si>
  <si>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v81PUBuQUlA01+e4XZNW8A==</t>
  </si>
  <si>
    <t>2018</t>
  </si>
  <si>
    <t>01/07/2018</t>
  </si>
  <si>
    <t>30/09/2018</t>
  </si>
  <si>
    <t>Educacion para adultos</t>
  </si>
  <si>
    <t>Directo</t>
  </si>
  <si>
    <t>Jovenes y adultos mayores de 15 años</t>
  </si>
  <si>
    <t xml:space="preserve">Obtener certificado de primaria  </t>
  </si>
  <si>
    <t>en línea</t>
  </si>
  <si>
    <t>Mayor de 15 años que no cuente con educacion basica</t>
  </si>
  <si>
    <t>Acta de nacimiento o curp, credencial de elector y fotografia</t>
  </si>
  <si>
    <t/>
  </si>
  <si>
    <t>15 dias habiles en ventanilla y 30 dias en la coordinaciones de zona</t>
  </si>
  <si>
    <t>4624509</t>
  </si>
  <si>
    <t>gratuito</t>
  </si>
  <si>
    <t>Lineamientos de control escolar relativos a la inscripcion, acreditacion y certificacion de educacion basica del Instituto Nacional para la Educacion de los Adultos</t>
  </si>
  <si>
    <t>Recibir el documento en tiempo y forma establecidos</t>
  </si>
  <si>
    <t>Direccion de Acreditacion y Certificacion</t>
  </si>
  <si>
    <t>08/10/2018</t>
  </si>
  <si>
    <t>3huP8EB8Glw01+e4XZNW8A==</t>
  </si>
  <si>
    <t xml:space="preserve">presencial </t>
  </si>
  <si>
    <t>10 dias habiles en ventanilla y 30 dias en coordinaciones de zona</t>
  </si>
  <si>
    <t>4624510</t>
  </si>
  <si>
    <t>8oXm8URAQsI01+e4XZNW8A==</t>
  </si>
  <si>
    <t>Obtener certificado de secundaria</t>
  </si>
  <si>
    <t>Acta de nacimiento o curp, credencial de elector, certificado de primaria y fotografia.</t>
  </si>
  <si>
    <t>4624511</t>
  </si>
  <si>
    <t>kWrVaiLVYOg01+e4XZNW8A==</t>
  </si>
  <si>
    <t>4624512</t>
  </si>
  <si>
    <t>b6o+L2mw3U801+e4XZNW8A==</t>
  </si>
  <si>
    <t>Obtener certificado de preparatoria</t>
  </si>
  <si>
    <t>población mayor de 15 años de edad que tengan concluida su secundaria y 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</si>
  <si>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</si>
  <si>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dias habiles </t>
  </si>
  <si>
    <t>4624513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</si>
  <si>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</si>
  <si>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</si>
  <si>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</si>
  <si>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</si>
  <si>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8/zIKrzEXsY01+e4XZNW8A==</t>
  </si>
  <si>
    <t>4624514</t>
  </si>
  <si>
    <t>mt+HccMts5Q01+e4XZNW8A==</t>
  </si>
  <si>
    <t>4624515</t>
  </si>
  <si>
    <t>6MN4JzzEZi401+e4XZNW8A==</t>
  </si>
  <si>
    <t>4624516</t>
  </si>
  <si>
    <t>qGN8SfGGMEs01+e4XZNW8A==</t>
  </si>
  <si>
    <t>4624517</t>
  </si>
  <si>
    <t>w8fuK/2dZ8Q01+e4XZNW8A==</t>
  </si>
  <si>
    <t>población mayor de 15 años de edad que tengan concluida su secundaria y  cuenten con su certificado.</t>
  </si>
  <si>
    <t>4624518</t>
  </si>
  <si>
    <t>HIGoeRs48O801+e4XZNW8A==</t>
  </si>
  <si>
    <t>4624519</t>
  </si>
  <si>
    <t>wy6K+SWHOBk01+e4XZNW8A==</t>
  </si>
  <si>
    <t>4624520</t>
  </si>
  <si>
    <t>qiYyRF6lJMM01+e4XZNW8A==</t>
  </si>
  <si>
    <t>4624521</t>
  </si>
  <si>
    <t>xWahB+Pyo9E01+e4XZNW8A==</t>
  </si>
  <si>
    <t>4624522</t>
  </si>
  <si>
    <t>YjnLKvG7ONY01+e4XZNW8A==</t>
  </si>
  <si>
    <t>4624523</t>
  </si>
  <si>
    <t>ROSWvv8KG0U01+e4XZNW8A==</t>
  </si>
  <si>
    <t>4624524</t>
  </si>
  <si>
    <t>LjgRu8s1Itg01+e4XZNW8A==</t>
  </si>
  <si>
    <t>4624525</t>
  </si>
  <si>
    <t>SxWXmgcutUk01+e4XZNW8A==</t>
  </si>
  <si>
    <t>4624526</t>
  </si>
  <si>
    <t>9uqp0wdbmbw01+e4XZNW8A==</t>
  </si>
  <si>
    <t>4624527</t>
  </si>
  <si>
    <t>dfDTXZQI/lE01+e4XZNW8A==</t>
  </si>
  <si>
    <t>4624528</t>
  </si>
  <si>
    <t>uULDALi33ds01+e4XZNW8A==</t>
  </si>
  <si>
    <t>4624529</t>
  </si>
  <si>
    <t>iRCJdM631+I01+e4XZNW8A==</t>
  </si>
  <si>
    <t>4624530</t>
  </si>
  <si>
    <t>UiUPJBnduAI01+e4XZNW8A==</t>
  </si>
  <si>
    <t>4624531</t>
  </si>
  <si>
    <t>OausJVlrHEU01+e4XZNW8A==</t>
  </si>
  <si>
    <t>4624532</t>
  </si>
  <si>
    <t>QV702JOEZzY01+e4XZNW8A==</t>
  </si>
  <si>
    <t>4624533</t>
  </si>
  <si>
    <t>fXAruMBRw3k01+e4XZNW8A==</t>
  </si>
  <si>
    <t>4624534</t>
  </si>
  <si>
    <t>fTa0sJTP7ts01+e4XZNW8A==</t>
  </si>
  <si>
    <t>4624535</t>
  </si>
  <si>
    <t>JL4X8fQ4pbU01+e4XZNW8A==</t>
  </si>
  <si>
    <t>4624536</t>
  </si>
  <si>
    <t>s79g7yN8mlA01+e4XZNW8A==</t>
  </si>
  <si>
    <t>4624537</t>
  </si>
  <si>
    <t>Fc3HYH22RxI01+e4XZNW8A==</t>
  </si>
  <si>
    <t>4624538</t>
  </si>
  <si>
    <t>bsojxjXGLm401+e4XZNW8A==</t>
  </si>
  <si>
    <t>4624539</t>
  </si>
  <si>
    <t>ADSkla/gWpE01+e4XZNW8A==</t>
  </si>
  <si>
    <t>4624540</t>
  </si>
  <si>
    <t>W6kzcwyf+As01+e4XZNW8A==</t>
  </si>
  <si>
    <t>4624541</t>
  </si>
  <si>
    <t>V/gqUh1T3K401+e4XZNW8A==</t>
  </si>
  <si>
    <t>4624542</t>
  </si>
  <si>
    <t>44hv2upb4II01+e4XZNW8A==</t>
  </si>
  <si>
    <t>4624543</t>
  </si>
  <si>
    <t>Y112KgPsCYo01+e4XZNW8A==</t>
  </si>
  <si>
    <t>4624544</t>
  </si>
  <si>
    <t>w7MugIGa3Bw01+e4XZNW8A==</t>
  </si>
  <si>
    <t>4624545</t>
  </si>
  <si>
    <t>v6LB6r6Td5001+e4XZNW8A==</t>
  </si>
  <si>
    <t>4624546</t>
  </si>
  <si>
    <t>6VjecGS6J/401+e4XZNW8A==</t>
  </si>
  <si>
    <t>4624547</t>
  </si>
  <si>
    <t>5No7UYG99SI01+e4XZNW8A==</t>
  </si>
  <si>
    <t>4624548</t>
  </si>
  <si>
    <t>9+Cnws7Z4Ps01+e4XZNW8A==</t>
  </si>
  <si>
    <t>4624549</t>
  </si>
  <si>
    <t>GpK6rhRxJqQ01+e4XZNW8A==</t>
  </si>
  <si>
    <t>4624550</t>
  </si>
  <si>
    <t>0Rxeey/vxtc01+e4XZNW8A==</t>
  </si>
  <si>
    <t>4624551</t>
  </si>
  <si>
    <t>ftNoIoPz2Zw01+e4XZNW8A==</t>
  </si>
  <si>
    <t>4624552</t>
  </si>
  <si>
    <t>9JxX8py4zj001+e4XZNW8A==</t>
  </si>
  <si>
    <t>4624553</t>
  </si>
  <si>
    <t>8oMCxBYR4nQ01+e4XZNW8A==</t>
  </si>
  <si>
    <t>4624554</t>
  </si>
  <si>
    <t>VFE26LMTotU01+e4XZNW8A==</t>
  </si>
  <si>
    <t>4624555</t>
  </si>
  <si>
    <t>d7H2X8eiTYQ01+e4XZNW8A==</t>
  </si>
  <si>
    <t>4624556</t>
  </si>
  <si>
    <t>pxL/LN/Hw5g01+e4XZNW8A==</t>
  </si>
  <si>
    <t>4624557</t>
  </si>
  <si>
    <t>D/HZtkG05Xk01+e4XZNW8A==</t>
  </si>
  <si>
    <t>4624558</t>
  </si>
  <si>
    <t>mktCIo0NFyY01+e4XZNW8A==</t>
  </si>
  <si>
    <t>4624559</t>
  </si>
  <si>
    <t>oBw3THvKgpo01+e4XZNW8A==</t>
  </si>
  <si>
    <t>4624560</t>
  </si>
  <si>
    <t>EhE8Io8hgJk01+e4XZNW8A==</t>
  </si>
  <si>
    <t>4624561</t>
  </si>
  <si>
    <t>/X27eoDfpZ801+e4XZNW8A==</t>
  </si>
  <si>
    <t>4624562</t>
  </si>
  <si>
    <t>vqa7OGeVYRY01+e4XZNW8A==</t>
  </si>
  <si>
    <t>4624563</t>
  </si>
  <si>
    <t>Bfh80xEBd4Y01+e4XZNW8A==</t>
  </si>
  <si>
    <t>4624564</t>
  </si>
  <si>
    <t>qAL8Lb0Hyv001+e4XZNW8A==</t>
  </si>
  <si>
    <t>4624565</t>
  </si>
  <si>
    <t>0Yowi6dxXZo01+e4XZNW8A==</t>
  </si>
  <si>
    <t>4624566</t>
  </si>
  <si>
    <t>vLCRmuqmJkY01+e4XZNW8A==</t>
  </si>
  <si>
    <t>4624567</t>
  </si>
  <si>
    <t>SQYEpr0SUws01+e4XZNW8A==</t>
  </si>
  <si>
    <t>4624568</t>
  </si>
  <si>
    <t>0YEokxjzPWI01+e4XZNW8A==</t>
  </si>
  <si>
    <t>2019</t>
  </si>
  <si>
    <t>4624569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</si>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</sst>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99.29296875" customWidth="true" bestFit="true"/>
    <col min="11" max="11" width="255.0" customWidth="true" bestFit="true"/>
    <col min="12" max="12" width="59.83984375" customWidth="true" bestFit="true"/>
    <col min="13" max="13" width="57.812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9.28125" customWidth="true" bestFit="true"/>
    <col min="18" max="18" width="135.5234375" customWidth="true" bestFit="true"/>
    <col min="19" max="19" width="45.632812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0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68</v>
      </c>
      <c r="Z8" t="s" s="4">
        <v>76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85</v>
      </c>
      <c r="J9" t="s" s="4">
        <v>74</v>
      </c>
      <c r="K9" t="s" s="4">
        <v>75</v>
      </c>
      <c r="L9" t="s" s="4">
        <v>76</v>
      </c>
      <c r="M9" t="s" s="4">
        <v>86</v>
      </c>
      <c r="N9" t="s" s="4">
        <v>87</v>
      </c>
      <c r="O9" t="s" s="4">
        <v>79</v>
      </c>
      <c r="P9" t="s" s="4">
        <v>76</v>
      </c>
      <c r="Q9" t="s" s="4">
        <v>76</v>
      </c>
      <c r="R9" t="s" s="4">
        <v>80</v>
      </c>
      <c r="S9" t="s" s="4">
        <v>81</v>
      </c>
      <c r="T9" t="s" s="4">
        <v>87</v>
      </c>
      <c r="U9" t="s" s="4">
        <v>76</v>
      </c>
      <c r="V9" t="s" s="4">
        <v>76</v>
      </c>
      <c r="W9" t="s" s="4">
        <v>82</v>
      </c>
      <c r="X9" t="s" s="4">
        <v>83</v>
      </c>
      <c r="Y9" t="s" s="4">
        <v>68</v>
      </c>
      <c r="Z9" t="s" s="4">
        <v>76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89</v>
      </c>
      <c r="I10" t="s" s="4">
        <v>73</v>
      </c>
      <c r="J10" t="s" s="4">
        <v>74</v>
      </c>
      <c r="K10" t="s" s="4">
        <v>90</v>
      </c>
      <c r="L10" t="s" s="4">
        <v>76</v>
      </c>
      <c r="M10" t="s" s="4">
        <v>77</v>
      </c>
      <c r="N10" t="s" s="4">
        <v>91</v>
      </c>
      <c r="O10" t="s" s="4">
        <v>79</v>
      </c>
      <c r="P10" t="s" s="4">
        <v>76</v>
      </c>
      <c r="Q10" t="s" s="4">
        <v>76</v>
      </c>
      <c r="R10" t="s" s="4">
        <v>80</v>
      </c>
      <c r="S10" t="s" s="4">
        <v>81</v>
      </c>
      <c r="T10" t="s" s="4">
        <v>91</v>
      </c>
      <c r="U10" t="s" s="4">
        <v>76</v>
      </c>
      <c r="V10" t="s" s="4">
        <v>76</v>
      </c>
      <c r="W10" t="s" s="4">
        <v>82</v>
      </c>
      <c r="X10" t="s" s="4">
        <v>83</v>
      </c>
      <c r="Y10" t="s" s="4">
        <v>68</v>
      </c>
      <c r="Z10" t="s" s="4">
        <v>76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89</v>
      </c>
      <c r="I11" t="s" s="4">
        <v>85</v>
      </c>
      <c r="J11" t="s" s="4">
        <v>74</v>
      </c>
      <c r="K11" t="s" s="4">
        <v>90</v>
      </c>
      <c r="L11" t="s" s="4">
        <v>76</v>
      </c>
      <c r="M11" t="s" s="4">
        <v>86</v>
      </c>
      <c r="N11" t="s" s="4">
        <v>93</v>
      </c>
      <c r="O11" t="s" s="4">
        <v>79</v>
      </c>
      <c r="P11" t="s" s="4">
        <v>76</v>
      </c>
      <c r="Q11" t="s" s="4">
        <v>76</v>
      </c>
      <c r="R11" t="s" s="4">
        <v>80</v>
      </c>
      <c r="S11" t="s" s="4">
        <v>81</v>
      </c>
      <c r="T11" t="s" s="4">
        <v>93</v>
      </c>
      <c r="U11" t="s" s="4">
        <v>76</v>
      </c>
      <c r="V11" t="s" s="4">
        <v>76</v>
      </c>
      <c r="W11" t="s" s="4">
        <v>82</v>
      </c>
      <c r="X11" t="s" s="4">
        <v>83</v>
      </c>
      <c r="Y11" t="s" s="4">
        <v>68</v>
      </c>
      <c r="Z11" t="s" s="4">
        <v>76</v>
      </c>
    </row>
    <row r="12" ht="45.0" customHeight="true">
      <c r="A12" t="s" s="4">
        <v>94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95</v>
      </c>
      <c r="I12" t="s" s="4">
        <v>85</v>
      </c>
      <c r="J12" t="s" s="4">
        <v>96</v>
      </c>
      <c r="K12" t="s" s="4">
        <v>97</v>
      </c>
      <c r="L12" t="s" s="4">
        <v>76</v>
      </c>
      <c r="M12" t="s" s="4">
        <v>98</v>
      </c>
      <c r="N12" t="s" s="4">
        <v>99</v>
      </c>
      <c r="O12" t="s" s="4">
        <v>100</v>
      </c>
      <c r="P12" t="s" s="4">
        <v>101</v>
      </c>
      <c r="Q12" t="s" s="4">
        <v>76</v>
      </c>
      <c r="R12" t="s" s="4">
        <v>102</v>
      </c>
      <c r="S12" t="s" s="4">
        <v>81</v>
      </c>
      <c r="T12" t="s" s="4">
        <v>99</v>
      </c>
      <c r="U12" t="s" s="4">
        <v>76</v>
      </c>
      <c r="V12" t="s" s="4">
        <v>76</v>
      </c>
      <c r="W12" t="s" s="4">
        <v>103</v>
      </c>
      <c r="X12" t="s" s="4">
        <v>83</v>
      </c>
      <c r="Y12" t="s" s="4">
        <v>68</v>
      </c>
      <c r="Z12" t="s" s="4">
        <v>76</v>
      </c>
    </row>
    <row r="13" ht="45.0" customHeight="true">
      <c r="A13" t="s" s="4">
        <v>104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79</v>
      </c>
      <c r="P13" t="s" s="4">
        <v>76</v>
      </c>
      <c r="Q13" t="s" s="4">
        <v>76</v>
      </c>
      <c r="R13" t="s" s="4">
        <v>80</v>
      </c>
      <c r="S13" t="s" s="4">
        <v>81</v>
      </c>
      <c r="T13" t="s" s="4">
        <v>105</v>
      </c>
      <c r="U13" t="s" s="4">
        <v>76</v>
      </c>
      <c r="V13" t="s" s="4">
        <v>76</v>
      </c>
      <c r="W13" t="s" s="4">
        <v>82</v>
      </c>
      <c r="X13" t="s" s="4">
        <v>83</v>
      </c>
      <c r="Y13" t="s" s="4">
        <v>68</v>
      </c>
      <c r="Z13" t="s" s="4">
        <v>76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85</v>
      </c>
      <c r="J14" t="s" s="4">
        <v>74</v>
      </c>
      <c r="K14" t="s" s="4">
        <v>75</v>
      </c>
      <c r="L14" t="s" s="4">
        <v>76</v>
      </c>
      <c r="M14" t="s" s="4">
        <v>86</v>
      </c>
      <c r="N14" t="s" s="4">
        <v>107</v>
      </c>
      <c r="O14" t="s" s="4">
        <v>79</v>
      </c>
      <c r="P14" t="s" s="4">
        <v>76</v>
      </c>
      <c r="Q14" t="s" s="4">
        <v>76</v>
      </c>
      <c r="R14" t="s" s="4">
        <v>80</v>
      </c>
      <c r="S14" t="s" s="4">
        <v>81</v>
      </c>
      <c r="T14" t="s" s="4">
        <v>107</v>
      </c>
      <c r="U14" t="s" s="4">
        <v>76</v>
      </c>
      <c r="V14" t="s" s="4">
        <v>76</v>
      </c>
      <c r="W14" t="s" s="4">
        <v>82</v>
      </c>
      <c r="X14" t="s" s="4">
        <v>83</v>
      </c>
      <c r="Y14" t="s" s="4">
        <v>68</v>
      </c>
      <c r="Z14" t="s" s="4">
        <v>76</v>
      </c>
    </row>
    <row r="15" ht="45.0" customHeight="true">
      <c r="A15" t="s" s="4">
        <v>108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89</v>
      </c>
      <c r="I15" t="s" s="4">
        <v>73</v>
      </c>
      <c r="J15" t="s" s="4">
        <v>74</v>
      </c>
      <c r="K15" t="s" s="4">
        <v>90</v>
      </c>
      <c r="L15" t="s" s="4">
        <v>76</v>
      </c>
      <c r="M15" t="s" s="4">
        <v>77</v>
      </c>
      <c r="N15" t="s" s="4">
        <v>109</v>
      </c>
      <c r="O15" t="s" s="4">
        <v>79</v>
      </c>
      <c r="P15" t="s" s="4">
        <v>76</v>
      </c>
      <c r="Q15" t="s" s="4">
        <v>76</v>
      </c>
      <c r="R15" t="s" s="4">
        <v>80</v>
      </c>
      <c r="S15" t="s" s="4">
        <v>81</v>
      </c>
      <c r="T15" t="s" s="4">
        <v>109</v>
      </c>
      <c r="U15" t="s" s="4">
        <v>76</v>
      </c>
      <c r="V15" t="s" s="4">
        <v>76</v>
      </c>
      <c r="W15" t="s" s="4">
        <v>82</v>
      </c>
      <c r="X15" t="s" s="4">
        <v>83</v>
      </c>
      <c r="Y15" t="s" s="4">
        <v>68</v>
      </c>
      <c r="Z15" t="s" s="4">
        <v>76</v>
      </c>
    </row>
    <row r="16" ht="45.0" customHeight="true">
      <c r="A16" t="s" s="4">
        <v>110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89</v>
      </c>
      <c r="I16" t="s" s="4">
        <v>85</v>
      </c>
      <c r="J16" t="s" s="4">
        <v>74</v>
      </c>
      <c r="K16" t="s" s="4">
        <v>90</v>
      </c>
      <c r="L16" t="s" s="4">
        <v>76</v>
      </c>
      <c r="M16" t="s" s="4">
        <v>86</v>
      </c>
      <c r="N16" t="s" s="4">
        <v>111</v>
      </c>
      <c r="O16" t="s" s="4">
        <v>79</v>
      </c>
      <c r="P16" t="s" s="4">
        <v>76</v>
      </c>
      <c r="Q16" t="s" s="4">
        <v>76</v>
      </c>
      <c r="R16" t="s" s="4">
        <v>80</v>
      </c>
      <c r="S16" t="s" s="4">
        <v>81</v>
      </c>
      <c r="T16" t="s" s="4">
        <v>111</v>
      </c>
      <c r="U16" t="s" s="4">
        <v>76</v>
      </c>
      <c r="V16" t="s" s="4">
        <v>76</v>
      </c>
      <c r="W16" t="s" s="4">
        <v>82</v>
      </c>
      <c r="X16" t="s" s="4">
        <v>83</v>
      </c>
      <c r="Y16" t="s" s="4">
        <v>68</v>
      </c>
      <c r="Z16" t="s" s="4">
        <v>76</v>
      </c>
    </row>
    <row r="17" ht="45.0" customHeight="true">
      <c r="A17" t="s" s="4">
        <v>112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95</v>
      </c>
      <c r="I17" t="s" s="4">
        <v>85</v>
      </c>
      <c r="J17" t="s" s="4">
        <v>113</v>
      </c>
      <c r="K17" t="s" s="4">
        <v>97</v>
      </c>
      <c r="L17" t="s" s="4">
        <v>76</v>
      </c>
      <c r="M17" t="s" s="4">
        <v>98</v>
      </c>
      <c r="N17" t="s" s="4">
        <v>114</v>
      </c>
      <c r="O17" t="s" s="4">
        <v>100</v>
      </c>
      <c r="P17" t="s" s="4">
        <v>101</v>
      </c>
      <c r="Q17" t="s" s="4">
        <v>76</v>
      </c>
      <c r="R17" t="s" s="4">
        <v>102</v>
      </c>
      <c r="S17" t="s" s="4">
        <v>81</v>
      </c>
      <c r="T17" t="s" s="4">
        <v>114</v>
      </c>
      <c r="U17" t="s" s="4">
        <v>76</v>
      </c>
      <c r="V17" t="s" s="4">
        <v>76</v>
      </c>
      <c r="W17" t="s" s="4">
        <v>103</v>
      </c>
      <c r="X17" t="s" s="4">
        <v>83</v>
      </c>
      <c r="Y17" t="s" s="4">
        <v>68</v>
      </c>
      <c r="Z17" t="s" s="4">
        <v>76</v>
      </c>
    </row>
    <row r="18" ht="45.0" customHeight="true">
      <c r="A18" t="s" s="4">
        <v>115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116</v>
      </c>
      <c r="O18" t="s" s="4">
        <v>79</v>
      </c>
      <c r="P18" t="s" s="4">
        <v>76</v>
      </c>
      <c r="Q18" t="s" s="4">
        <v>76</v>
      </c>
      <c r="R18" t="s" s="4">
        <v>80</v>
      </c>
      <c r="S18" t="s" s="4">
        <v>81</v>
      </c>
      <c r="T18" t="s" s="4">
        <v>116</v>
      </c>
      <c r="U18" t="s" s="4">
        <v>76</v>
      </c>
      <c r="V18" t="s" s="4">
        <v>76</v>
      </c>
      <c r="W18" t="s" s="4">
        <v>82</v>
      </c>
      <c r="X18" t="s" s="4">
        <v>83</v>
      </c>
      <c r="Y18" t="s" s="4">
        <v>68</v>
      </c>
      <c r="Z18" t="s" s="4">
        <v>76</v>
      </c>
    </row>
    <row r="19" ht="45.0" customHeight="true">
      <c r="A19" t="s" s="4">
        <v>117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85</v>
      </c>
      <c r="J19" t="s" s="4">
        <v>74</v>
      </c>
      <c r="K19" t="s" s="4">
        <v>75</v>
      </c>
      <c r="L19" t="s" s="4">
        <v>76</v>
      </c>
      <c r="M19" t="s" s="4">
        <v>86</v>
      </c>
      <c r="N19" t="s" s="4">
        <v>118</v>
      </c>
      <c r="O19" t="s" s="4">
        <v>79</v>
      </c>
      <c r="P19" t="s" s="4">
        <v>76</v>
      </c>
      <c r="Q19" t="s" s="4">
        <v>76</v>
      </c>
      <c r="R19" t="s" s="4">
        <v>80</v>
      </c>
      <c r="S19" t="s" s="4">
        <v>81</v>
      </c>
      <c r="T19" t="s" s="4">
        <v>118</v>
      </c>
      <c r="U19" t="s" s="4">
        <v>76</v>
      </c>
      <c r="V19" t="s" s="4">
        <v>76</v>
      </c>
      <c r="W19" t="s" s="4">
        <v>82</v>
      </c>
      <c r="X19" t="s" s="4">
        <v>83</v>
      </c>
      <c r="Y19" t="s" s="4">
        <v>68</v>
      </c>
      <c r="Z19" t="s" s="4">
        <v>76</v>
      </c>
    </row>
    <row r="20" ht="45.0" customHeight="true">
      <c r="A20" t="s" s="4">
        <v>119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89</v>
      </c>
      <c r="I20" t="s" s="4">
        <v>73</v>
      </c>
      <c r="J20" t="s" s="4">
        <v>74</v>
      </c>
      <c r="K20" t="s" s="4">
        <v>90</v>
      </c>
      <c r="L20" t="s" s="4">
        <v>76</v>
      </c>
      <c r="M20" t="s" s="4">
        <v>77</v>
      </c>
      <c r="N20" t="s" s="4">
        <v>120</v>
      </c>
      <c r="O20" t="s" s="4">
        <v>79</v>
      </c>
      <c r="P20" t="s" s="4">
        <v>76</v>
      </c>
      <c r="Q20" t="s" s="4">
        <v>76</v>
      </c>
      <c r="R20" t="s" s="4">
        <v>80</v>
      </c>
      <c r="S20" t="s" s="4">
        <v>81</v>
      </c>
      <c r="T20" t="s" s="4">
        <v>120</v>
      </c>
      <c r="U20" t="s" s="4">
        <v>76</v>
      </c>
      <c r="V20" t="s" s="4">
        <v>76</v>
      </c>
      <c r="W20" t="s" s="4">
        <v>82</v>
      </c>
      <c r="X20" t="s" s="4">
        <v>83</v>
      </c>
      <c r="Y20" t="s" s="4">
        <v>68</v>
      </c>
      <c r="Z20" t="s" s="4">
        <v>76</v>
      </c>
    </row>
    <row r="21" ht="45.0" customHeight="true">
      <c r="A21" t="s" s="4">
        <v>121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89</v>
      </c>
      <c r="I21" t="s" s="4">
        <v>85</v>
      </c>
      <c r="J21" t="s" s="4">
        <v>74</v>
      </c>
      <c r="K21" t="s" s="4">
        <v>90</v>
      </c>
      <c r="L21" t="s" s="4">
        <v>76</v>
      </c>
      <c r="M21" t="s" s="4">
        <v>86</v>
      </c>
      <c r="N21" t="s" s="4">
        <v>122</v>
      </c>
      <c r="O21" t="s" s="4">
        <v>79</v>
      </c>
      <c r="P21" t="s" s="4">
        <v>76</v>
      </c>
      <c r="Q21" t="s" s="4">
        <v>76</v>
      </c>
      <c r="R21" t="s" s="4">
        <v>80</v>
      </c>
      <c r="S21" t="s" s="4">
        <v>81</v>
      </c>
      <c r="T21" t="s" s="4">
        <v>122</v>
      </c>
      <c r="U21" t="s" s="4">
        <v>76</v>
      </c>
      <c r="V21" t="s" s="4">
        <v>76</v>
      </c>
      <c r="W21" t="s" s="4">
        <v>82</v>
      </c>
      <c r="X21" t="s" s="4">
        <v>83</v>
      </c>
      <c r="Y21" t="s" s="4">
        <v>68</v>
      </c>
      <c r="Z21" t="s" s="4">
        <v>76</v>
      </c>
    </row>
    <row r="22" ht="45.0" customHeight="true">
      <c r="A22" t="s" s="4">
        <v>123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95</v>
      </c>
      <c r="I22" t="s" s="4">
        <v>85</v>
      </c>
      <c r="J22" t="s" s="4">
        <v>113</v>
      </c>
      <c r="K22" t="s" s="4">
        <v>97</v>
      </c>
      <c r="L22" t="s" s="4">
        <v>76</v>
      </c>
      <c r="M22" t="s" s="4">
        <v>98</v>
      </c>
      <c r="N22" t="s" s="4">
        <v>124</v>
      </c>
      <c r="O22" t="s" s="4">
        <v>100</v>
      </c>
      <c r="P22" t="s" s="4">
        <v>101</v>
      </c>
      <c r="Q22" t="s" s="4">
        <v>76</v>
      </c>
      <c r="R22" t="s" s="4">
        <v>102</v>
      </c>
      <c r="S22" t="s" s="4">
        <v>81</v>
      </c>
      <c r="T22" t="s" s="4">
        <v>124</v>
      </c>
      <c r="U22" t="s" s="4">
        <v>76</v>
      </c>
      <c r="V22" t="s" s="4">
        <v>76</v>
      </c>
      <c r="W22" t="s" s="4">
        <v>103</v>
      </c>
      <c r="X22" t="s" s="4">
        <v>83</v>
      </c>
      <c r="Y22" t="s" s="4">
        <v>68</v>
      </c>
      <c r="Z22" t="s" s="4">
        <v>76</v>
      </c>
    </row>
    <row r="23" ht="45.0" customHeight="true">
      <c r="A23" t="s" s="4">
        <v>125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126</v>
      </c>
      <c r="O23" t="s" s="4">
        <v>79</v>
      </c>
      <c r="P23" t="s" s="4">
        <v>76</v>
      </c>
      <c r="Q23" t="s" s="4">
        <v>76</v>
      </c>
      <c r="R23" t="s" s="4">
        <v>80</v>
      </c>
      <c r="S23" t="s" s="4">
        <v>81</v>
      </c>
      <c r="T23" t="s" s="4">
        <v>126</v>
      </c>
      <c r="U23" t="s" s="4">
        <v>76</v>
      </c>
      <c r="V23" t="s" s="4">
        <v>76</v>
      </c>
      <c r="W23" t="s" s="4">
        <v>82</v>
      </c>
      <c r="X23" t="s" s="4">
        <v>83</v>
      </c>
      <c r="Y23" t="s" s="4">
        <v>68</v>
      </c>
      <c r="Z23" t="s" s="4">
        <v>76</v>
      </c>
    </row>
    <row r="24" ht="45.0" customHeight="true">
      <c r="A24" t="s" s="4">
        <v>127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85</v>
      </c>
      <c r="J24" t="s" s="4">
        <v>74</v>
      </c>
      <c r="K24" t="s" s="4">
        <v>75</v>
      </c>
      <c r="L24" t="s" s="4">
        <v>76</v>
      </c>
      <c r="M24" t="s" s="4">
        <v>86</v>
      </c>
      <c r="N24" t="s" s="4">
        <v>128</v>
      </c>
      <c r="O24" t="s" s="4">
        <v>79</v>
      </c>
      <c r="P24" t="s" s="4">
        <v>76</v>
      </c>
      <c r="Q24" t="s" s="4">
        <v>76</v>
      </c>
      <c r="R24" t="s" s="4">
        <v>80</v>
      </c>
      <c r="S24" t="s" s="4">
        <v>81</v>
      </c>
      <c r="T24" t="s" s="4">
        <v>128</v>
      </c>
      <c r="U24" t="s" s="4">
        <v>76</v>
      </c>
      <c r="V24" t="s" s="4">
        <v>76</v>
      </c>
      <c r="W24" t="s" s="4">
        <v>82</v>
      </c>
      <c r="X24" t="s" s="4">
        <v>83</v>
      </c>
      <c r="Y24" t="s" s="4">
        <v>68</v>
      </c>
      <c r="Z24" t="s" s="4">
        <v>76</v>
      </c>
    </row>
    <row r="25" ht="45.0" customHeight="true">
      <c r="A25" t="s" s="4">
        <v>129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89</v>
      </c>
      <c r="I25" t="s" s="4">
        <v>73</v>
      </c>
      <c r="J25" t="s" s="4">
        <v>74</v>
      </c>
      <c r="K25" t="s" s="4">
        <v>90</v>
      </c>
      <c r="L25" t="s" s="4">
        <v>76</v>
      </c>
      <c r="M25" t="s" s="4">
        <v>77</v>
      </c>
      <c r="N25" t="s" s="4">
        <v>130</v>
      </c>
      <c r="O25" t="s" s="4">
        <v>79</v>
      </c>
      <c r="P25" t="s" s="4">
        <v>76</v>
      </c>
      <c r="Q25" t="s" s="4">
        <v>76</v>
      </c>
      <c r="R25" t="s" s="4">
        <v>80</v>
      </c>
      <c r="S25" t="s" s="4">
        <v>81</v>
      </c>
      <c r="T25" t="s" s="4">
        <v>130</v>
      </c>
      <c r="U25" t="s" s="4">
        <v>76</v>
      </c>
      <c r="V25" t="s" s="4">
        <v>76</v>
      </c>
      <c r="W25" t="s" s="4">
        <v>82</v>
      </c>
      <c r="X25" t="s" s="4">
        <v>83</v>
      </c>
      <c r="Y25" t="s" s="4">
        <v>68</v>
      </c>
      <c r="Z25" t="s" s="4">
        <v>76</v>
      </c>
    </row>
    <row r="26" ht="45.0" customHeight="true">
      <c r="A26" t="s" s="4">
        <v>131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89</v>
      </c>
      <c r="I26" t="s" s="4">
        <v>85</v>
      </c>
      <c r="J26" t="s" s="4">
        <v>74</v>
      </c>
      <c r="K26" t="s" s="4">
        <v>90</v>
      </c>
      <c r="L26" t="s" s="4">
        <v>76</v>
      </c>
      <c r="M26" t="s" s="4">
        <v>86</v>
      </c>
      <c r="N26" t="s" s="4">
        <v>132</v>
      </c>
      <c r="O26" t="s" s="4">
        <v>79</v>
      </c>
      <c r="P26" t="s" s="4">
        <v>76</v>
      </c>
      <c r="Q26" t="s" s="4">
        <v>76</v>
      </c>
      <c r="R26" t="s" s="4">
        <v>80</v>
      </c>
      <c r="S26" t="s" s="4">
        <v>81</v>
      </c>
      <c r="T26" t="s" s="4">
        <v>132</v>
      </c>
      <c r="U26" t="s" s="4">
        <v>76</v>
      </c>
      <c r="V26" t="s" s="4">
        <v>76</v>
      </c>
      <c r="W26" t="s" s="4">
        <v>82</v>
      </c>
      <c r="X26" t="s" s="4">
        <v>83</v>
      </c>
      <c r="Y26" t="s" s="4">
        <v>68</v>
      </c>
      <c r="Z26" t="s" s="4">
        <v>76</v>
      </c>
    </row>
    <row r="27" ht="45.0" customHeight="true">
      <c r="A27" t="s" s="4">
        <v>133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95</v>
      </c>
      <c r="I27" t="s" s="4">
        <v>85</v>
      </c>
      <c r="J27" t="s" s="4">
        <v>113</v>
      </c>
      <c r="K27" t="s" s="4">
        <v>97</v>
      </c>
      <c r="L27" t="s" s="4">
        <v>76</v>
      </c>
      <c r="M27" t="s" s="4">
        <v>98</v>
      </c>
      <c r="N27" t="s" s="4">
        <v>134</v>
      </c>
      <c r="O27" t="s" s="4">
        <v>100</v>
      </c>
      <c r="P27" t="s" s="4">
        <v>101</v>
      </c>
      <c r="Q27" t="s" s="4">
        <v>76</v>
      </c>
      <c r="R27" t="s" s="4">
        <v>102</v>
      </c>
      <c r="S27" t="s" s="4">
        <v>81</v>
      </c>
      <c r="T27" t="s" s="4">
        <v>134</v>
      </c>
      <c r="U27" t="s" s="4">
        <v>76</v>
      </c>
      <c r="V27" t="s" s="4">
        <v>76</v>
      </c>
      <c r="W27" t="s" s="4">
        <v>103</v>
      </c>
      <c r="X27" t="s" s="4">
        <v>83</v>
      </c>
      <c r="Y27" t="s" s="4">
        <v>68</v>
      </c>
      <c r="Z27" t="s" s="4">
        <v>76</v>
      </c>
    </row>
    <row r="28" ht="45.0" customHeight="true">
      <c r="A28" t="s" s="4">
        <v>135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136</v>
      </c>
      <c r="O28" t="s" s="4">
        <v>79</v>
      </c>
      <c r="P28" t="s" s="4">
        <v>76</v>
      </c>
      <c r="Q28" t="s" s="4">
        <v>76</v>
      </c>
      <c r="R28" t="s" s="4">
        <v>80</v>
      </c>
      <c r="S28" t="s" s="4">
        <v>81</v>
      </c>
      <c r="T28" t="s" s="4">
        <v>136</v>
      </c>
      <c r="U28" t="s" s="4">
        <v>76</v>
      </c>
      <c r="V28" t="s" s="4">
        <v>76</v>
      </c>
      <c r="W28" t="s" s="4">
        <v>82</v>
      </c>
      <c r="X28" t="s" s="4">
        <v>83</v>
      </c>
      <c r="Y28" t="s" s="4">
        <v>68</v>
      </c>
      <c r="Z28" t="s" s="4">
        <v>76</v>
      </c>
    </row>
    <row r="29" ht="45.0" customHeight="true">
      <c r="A29" t="s" s="4">
        <v>137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85</v>
      </c>
      <c r="J29" t="s" s="4">
        <v>74</v>
      </c>
      <c r="K29" t="s" s="4">
        <v>75</v>
      </c>
      <c r="L29" t="s" s="4">
        <v>76</v>
      </c>
      <c r="M29" t="s" s="4">
        <v>86</v>
      </c>
      <c r="N29" t="s" s="4">
        <v>138</v>
      </c>
      <c r="O29" t="s" s="4">
        <v>79</v>
      </c>
      <c r="P29" t="s" s="4">
        <v>76</v>
      </c>
      <c r="Q29" t="s" s="4">
        <v>76</v>
      </c>
      <c r="R29" t="s" s="4">
        <v>80</v>
      </c>
      <c r="S29" t="s" s="4">
        <v>81</v>
      </c>
      <c r="T29" t="s" s="4">
        <v>138</v>
      </c>
      <c r="U29" t="s" s="4">
        <v>76</v>
      </c>
      <c r="V29" t="s" s="4">
        <v>76</v>
      </c>
      <c r="W29" t="s" s="4">
        <v>82</v>
      </c>
      <c r="X29" t="s" s="4">
        <v>83</v>
      </c>
      <c r="Y29" t="s" s="4">
        <v>68</v>
      </c>
      <c r="Z29" t="s" s="4">
        <v>76</v>
      </c>
    </row>
    <row r="30" ht="45.0" customHeight="true">
      <c r="A30" t="s" s="4">
        <v>139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89</v>
      </c>
      <c r="I30" t="s" s="4">
        <v>73</v>
      </c>
      <c r="J30" t="s" s="4">
        <v>74</v>
      </c>
      <c r="K30" t="s" s="4">
        <v>90</v>
      </c>
      <c r="L30" t="s" s="4">
        <v>76</v>
      </c>
      <c r="M30" t="s" s="4">
        <v>77</v>
      </c>
      <c r="N30" t="s" s="4">
        <v>140</v>
      </c>
      <c r="O30" t="s" s="4">
        <v>79</v>
      </c>
      <c r="P30" t="s" s="4">
        <v>76</v>
      </c>
      <c r="Q30" t="s" s="4">
        <v>76</v>
      </c>
      <c r="R30" t="s" s="4">
        <v>80</v>
      </c>
      <c r="S30" t="s" s="4">
        <v>81</v>
      </c>
      <c r="T30" t="s" s="4">
        <v>140</v>
      </c>
      <c r="U30" t="s" s="4">
        <v>76</v>
      </c>
      <c r="V30" t="s" s="4">
        <v>76</v>
      </c>
      <c r="W30" t="s" s="4">
        <v>82</v>
      </c>
      <c r="X30" t="s" s="4">
        <v>83</v>
      </c>
      <c r="Y30" t="s" s="4">
        <v>68</v>
      </c>
      <c r="Z30" t="s" s="4">
        <v>76</v>
      </c>
    </row>
    <row r="31" ht="45.0" customHeight="true">
      <c r="A31" t="s" s="4">
        <v>141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89</v>
      </c>
      <c r="I31" t="s" s="4">
        <v>85</v>
      </c>
      <c r="J31" t="s" s="4">
        <v>74</v>
      </c>
      <c r="K31" t="s" s="4">
        <v>90</v>
      </c>
      <c r="L31" t="s" s="4">
        <v>76</v>
      </c>
      <c r="M31" t="s" s="4">
        <v>86</v>
      </c>
      <c r="N31" t="s" s="4">
        <v>142</v>
      </c>
      <c r="O31" t="s" s="4">
        <v>79</v>
      </c>
      <c r="P31" t="s" s="4">
        <v>76</v>
      </c>
      <c r="Q31" t="s" s="4">
        <v>76</v>
      </c>
      <c r="R31" t="s" s="4">
        <v>80</v>
      </c>
      <c r="S31" t="s" s="4">
        <v>81</v>
      </c>
      <c r="T31" t="s" s="4">
        <v>142</v>
      </c>
      <c r="U31" t="s" s="4">
        <v>76</v>
      </c>
      <c r="V31" t="s" s="4">
        <v>76</v>
      </c>
      <c r="W31" t="s" s="4">
        <v>82</v>
      </c>
      <c r="X31" t="s" s="4">
        <v>83</v>
      </c>
      <c r="Y31" t="s" s="4">
        <v>68</v>
      </c>
      <c r="Z31" t="s" s="4">
        <v>76</v>
      </c>
    </row>
    <row r="32" ht="45.0" customHeight="true">
      <c r="A32" t="s" s="4">
        <v>143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95</v>
      </c>
      <c r="I32" t="s" s="4">
        <v>85</v>
      </c>
      <c r="J32" t="s" s="4">
        <v>113</v>
      </c>
      <c r="K32" t="s" s="4">
        <v>97</v>
      </c>
      <c r="L32" t="s" s="4">
        <v>76</v>
      </c>
      <c r="M32" t="s" s="4">
        <v>98</v>
      </c>
      <c r="N32" t="s" s="4">
        <v>144</v>
      </c>
      <c r="O32" t="s" s="4">
        <v>100</v>
      </c>
      <c r="P32" t="s" s="4">
        <v>101</v>
      </c>
      <c r="Q32" t="s" s="4">
        <v>76</v>
      </c>
      <c r="R32" t="s" s="4">
        <v>102</v>
      </c>
      <c r="S32" t="s" s="4">
        <v>81</v>
      </c>
      <c r="T32" t="s" s="4">
        <v>144</v>
      </c>
      <c r="U32" t="s" s="4">
        <v>76</v>
      </c>
      <c r="V32" t="s" s="4">
        <v>76</v>
      </c>
      <c r="W32" t="s" s="4">
        <v>103</v>
      </c>
      <c r="X32" t="s" s="4">
        <v>83</v>
      </c>
      <c r="Y32" t="s" s="4">
        <v>68</v>
      </c>
      <c r="Z32" t="s" s="4">
        <v>76</v>
      </c>
    </row>
    <row r="33" ht="45.0" customHeight="true">
      <c r="A33" t="s" s="4">
        <v>145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146</v>
      </c>
      <c r="O33" t="s" s="4">
        <v>79</v>
      </c>
      <c r="P33" t="s" s="4">
        <v>76</v>
      </c>
      <c r="Q33" t="s" s="4">
        <v>76</v>
      </c>
      <c r="R33" t="s" s="4">
        <v>80</v>
      </c>
      <c r="S33" t="s" s="4">
        <v>81</v>
      </c>
      <c r="T33" t="s" s="4">
        <v>146</v>
      </c>
      <c r="U33" t="s" s="4">
        <v>76</v>
      </c>
      <c r="V33" t="s" s="4">
        <v>76</v>
      </c>
      <c r="W33" t="s" s="4">
        <v>82</v>
      </c>
      <c r="X33" t="s" s="4">
        <v>83</v>
      </c>
      <c r="Y33" t="s" s="4">
        <v>68</v>
      </c>
      <c r="Z33" t="s" s="4">
        <v>76</v>
      </c>
    </row>
    <row r="34" ht="45.0" customHeight="true">
      <c r="A34" t="s" s="4">
        <v>147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85</v>
      </c>
      <c r="J34" t="s" s="4">
        <v>74</v>
      </c>
      <c r="K34" t="s" s="4">
        <v>75</v>
      </c>
      <c r="L34" t="s" s="4">
        <v>76</v>
      </c>
      <c r="M34" t="s" s="4">
        <v>86</v>
      </c>
      <c r="N34" t="s" s="4">
        <v>148</v>
      </c>
      <c r="O34" t="s" s="4">
        <v>79</v>
      </c>
      <c r="P34" t="s" s="4">
        <v>76</v>
      </c>
      <c r="Q34" t="s" s="4">
        <v>76</v>
      </c>
      <c r="R34" t="s" s="4">
        <v>80</v>
      </c>
      <c r="S34" t="s" s="4">
        <v>81</v>
      </c>
      <c r="T34" t="s" s="4">
        <v>148</v>
      </c>
      <c r="U34" t="s" s="4">
        <v>76</v>
      </c>
      <c r="V34" t="s" s="4">
        <v>76</v>
      </c>
      <c r="W34" t="s" s="4">
        <v>82</v>
      </c>
      <c r="X34" t="s" s="4">
        <v>83</v>
      </c>
      <c r="Y34" t="s" s="4">
        <v>68</v>
      </c>
      <c r="Z34" t="s" s="4">
        <v>76</v>
      </c>
    </row>
    <row r="35" ht="45.0" customHeight="true">
      <c r="A35" t="s" s="4">
        <v>149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89</v>
      </c>
      <c r="I35" t="s" s="4">
        <v>73</v>
      </c>
      <c r="J35" t="s" s="4">
        <v>74</v>
      </c>
      <c r="K35" t="s" s="4">
        <v>90</v>
      </c>
      <c r="L35" t="s" s="4">
        <v>76</v>
      </c>
      <c r="M35" t="s" s="4">
        <v>77</v>
      </c>
      <c r="N35" t="s" s="4">
        <v>150</v>
      </c>
      <c r="O35" t="s" s="4">
        <v>79</v>
      </c>
      <c r="P35" t="s" s="4">
        <v>76</v>
      </c>
      <c r="Q35" t="s" s="4">
        <v>76</v>
      </c>
      <c r="R35" t="s" s="4">
        <v>80</v>
      </c>
      <c r="S35" t="s" s="4">
        <v>81</v>
      </c>
      <c r="T35" t="s" s="4">
        <v>150</v>
      </c>
      <c r="U35" t="s" s="4">
        <v>76</v>
      </c>
      <c r="V35" t="s" s="4">
        <v>76</v>
      </c>
      <c r="W35" t="s" s="4">
        <v>82</v>
      </c>
      <c r="X35" t="s" s="4">
        <v>83</v>
      </c>
      <c r="Y35" t="s" s="4">
        <v>68</v>
      </c>
      <c r="Z35" t="s" s="4">
        <v>76</v>
      </c>
    </row>
    <row r="36" ht="45.0" customHeight="true">
      <c r="A36" t="s" s="4">
        <v>151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89</v>
      </c>
      <c r="I36" t="s" s="4">
        <v>85</v>
      </c>
      <c r="J36" t="s" s="4">
        <v>74</v>
      </c>
      <c r="K36" t="s" s="4">
        <v>90</v>
      </c>
      <c r="L36" t="s" s="4">
        <v>76</v>
      </c>
      <c r="M36" t="s" s="4">
        <v>86</v>
      </c>
      <c r="N36" t="s" s="4">
        <v>152</v>
      </c>
      <c r="O36" t="s" s="4">
        <v>79</v>
      </c>
      <c r="P36" t="s" s="4">
        <v>76</v>
      </c>
      <c r="Q36" t="s" s="4">
        <v>76</v>
      </c>
      <c r="R36" t="s" s="4">
        <v>80</v>
      </c>
      <c r="S36" t="s" s="4">
        <v>81</v>
      </c>
      <c r="T36" t="s" s="4">
        <v>152</v>
      </c>
      <c r="U36" t="s" s="4">
        <v>76</v>
      </c>
      <c r="V36" t="s" s="4">
        <v>76</v>
      </c>
      <c r="W36" t="s" s="4">
        <v>82</v>
      </c>
      <c r="X36" t="s" s="4">
        <v>83</v>
      </c>
      <c r="Y36" t="s" s="4">
        <v>68</v>
      </c>
      <c r="Z36" t="s" s="4">
        <v>76</v>
      </c>
    </row>
    <row r="37" ht="45.0" customHeight="true">
      <c r="A37" t="s" s="4">
        <v>153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95</v>
      </c>
      <c r="I37" t="s" s="4">
        <v>85</v>
      </c>
      <c r="J37" t="s" s="4">
        <v>113</v>
      </c>
      <c r="K37" t="s" s="4">
        <v>97</v>
      </c>
      <c r="L37" t="s" s="4">
        <v>76</v>
      </c>
      <c r="M37" t="s" s="4">
        <v>98</v>
      </c>
      <c r="N37" t="s" s="4">
        <v>154</v>
      </c>
      <c r="O37" t="s" s="4">
        <v>100</v>
      </c>
      <c r="P37" t="s" s="4">
        <v>101</v>
      </c>
      <c r="Q37" t="s" s="4">
        <v>76</v>
      </c>
      <c r="R37" t="s" s="4">
        <v>102</v>
      </c>
      <c r="S37" t="s" s="4">
        <v>81</v>
      </c>
      <c r="T37" t="s" s="4">
        <v>154</v>
      </c>
      <c r="U37" t="s" s="4">
        <v>76</v>
      </c>
      <c r="V37" t="s" s="4">
        <v>76</v>
      </c>
      <c r="W37" t="s" s="4">
        <v>103</v>
      </c>
      <c r="X37" t="s" s="4">
        <v>83</v>
      </c>
      <c r="Y37" t="s" s="4">
        <v>68</v>
      </c>
      <c r="Z37" t="s" s="4">
        <v>76</v>
      </c>
    </row>
    <row r="38" ht="45.0" customHeight="true">
      <c r="A38" t="s" s="4">
        <v>155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77</v>
      </c>
      <c r="N38" t="s" s="4">
        <v>156</v>
      </c>
      <c r="O38" t="s" s="4">
        <v>79</v>
      </c>
      <c r="P38" t="s" s="4">
        <v>76</v>
      </c>
      <c r="Q38" t="s" s="4">
        <v>76</v>
      </c>
      <c r="R38" t="s" s="4">
        <v>80</v>
      </c>
      <c r="S38" t="s" s="4">
        <v>81</v>
      </c>
      <c r="T38" t="s" s="4">
        <v>156</v>
      </c>
      <c r="U38" t="s" s="4">
        <v>76</v>
      </c>
      <c r="V38" t="s" s="4">
        <v>76</v>
      </c>
      <c r="W38" t="s" s="4">
        <v>82</v>
      </c>
      <c r="X38" t="s" s="4">
        <v>83</v>
      </c>
      <c r="Y38" t="s" s="4">
        <v>68</v>
      </c>
      <c r="Z38" t="s" s="4">
        <v>76</v>
      </c>
    </row>
    <row r="39" ht="45.0" customHeight="true">
      <c r="A39" t="s" s="4">
        <v>157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72</v>
      </c>
      <c r="I39" t="s" s="4">
        <v>85</v>
      </c>
      <c r="J39" t="s" s="4">
        <v>74</v>
      </c>
      <c r="K39" t="s" s="4">
        <v>75</v>
      </c>
      <c r="L39" t="s" s="4">
        <v>76</v>
      </c>
      <c r="M39" t="s" s="4">
        <v>86</v>
      </c>
      <c r="N39" t="s" s="4">
        <v>158</v>
      </c>
      <c r="O39" t="s" s="4">
        <v>79</v>
      </c>
      <c r="P39" t="s" s="4">
        <v>76</v>
      </c>
      <c r="Q39" t="s" s="4">
        <v>76</v>
      </c>
      <c r="R39" t="s" s="4">
        <v>80</v>
      </c>
      <c r="S39" t="s" s="4">
        <v>81</v>
      </c>
      <c r="T39" t="s" s="4">
        <v>158</v>
      </c>
      <c r="U39" t="s" s="4">
        <v>76</v>
      </c>
      <c r="V39" t="s" s="4">
        <v>76</v>
      </c>
      <c r="W39" t="s" s="4">
        <v>82</v>
      </c>
      <c r="X39" t="s" s="4">
        <v>83</v>
      </c>
      <c r="Y39" t="s" s="4">
        <v>68</v>
      </c>
      <c r="Z39" t="s" s="4">
        <v>76</v>
      </c>
    </row>
    <row r="40" ht="45.0" customHeight="true">
      <c r="A40" t="s" s="4">
        <v>159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89</v>
      </c>
      <c r="I40" t="s" s="4">
        <v>73</v>
      </c>
      <c r="J40" t="s" s="4">
        <v>74</v>
      </c>
      <c r="K40" t="s" s="4">
        <v>90</v>
      </c>
      <c r="L40" t="s" s="4">
        <v>76</v>
      </c>
      <c r="M40" t="s" s="4">
        <v>77</v>
      </c>
      <c r="N40" t="s" s="4">
        <v>160</v>
      </c>
      <c r="O40" t="s" s="4">
        <v>79</v>
      </c>
      <c r="P40" t="s" s="4">
        <v>76</v>
      </c>
      <c r="Q40" t="s" s="4">
        <v>76</v>
      </c>
      <c r="R40" t="s" s="4">
        <v>80</v>
      </c>
      <c r="S40" t="s" s="4">
        <v>81</v>
      </c>
      <c r="T40" t="s" s="4">
        <v>160</v>
      </c>
      <c r="U40" t="s" s="4">
        <v>76</v>
      </c>
      <c r="V40" t="s" s="4">
        <v>76</v>
      </c>
      <c r="W40" t="s" s="4">
        <v>82</v>
      </c>
      <c r="X40" t="s" s="4">
        <v>83</v>
      </c>
      <c r="Y40" t="s" s="4">
        <v>68</v>
      </c>
      <c r="Z40" t="s" s="4">
        <v>76</v>
      </c>
    </row>
    <row r="41" ht="45.0" customHeight="true">
      <c r="A41" t="s" s="4">
        <v>161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89</v>
      </c>
      <c r="I41" t="s" s="4">
        <v>85</v>
      </c>
      <c r="J41" t="s" s="4">
        <v>74</v>
      </c>
      <c r="K41" t="s" s="4">
        <v>90</v>
      </c>
      <c r="L41" t="s" s="4">
        <v>76</v>
      </c>
      <c r="M41" t="s" s="4">
        <v>86</v>
      </c>
      <c r="N41" t="s" s="4">
        <v>162</v>
      </c>
      <c r="O41" t="s" s="4">
        <v>79</v>
      </c>
      <c r="P41" t="s" s="4">
        <v>76</v>
      </c>
      <c r="Q41" t="s" s="4">
        <v>76</v>
      </c>
      <c r="R41" t="s" s="4">
        <v>80</v>
      </c>
      <c r="S41" t="s" s="4">
        <v>81</v>
      </c>
      <c r="T41" t="s" s="4">
        <v>162</v>
      </c>
      <c r="U41" t="s" s="4">
        <v>76</v>
      </c>
      <c r="V41" t="s" s="4">
        <v>76</v>
      </c>
      <c r="W41" t="s" s="4">
        <v>82</v>
      </c>
      <c r="X41" t="s" s="4">
        <v>83</v>
      </c>
      <c r="Y41" t="s" s="4">
        <v>68</v>
      </c>
      <c r="Z41" t="s" s="4">
        <v>76</v>
      </c>
    </row>
    <row r="42" ht="45.0" customHeight="true">
      <c r="A42" t="s" s="4">
        <v>163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95</v>
      </c>
      <c r="I42" t="s" s="4">
        <v>85</v>
      </c>
      <c r="J42" t="s" s="4">
        <v>113</v>
      </c>
      <c r="K42" t="s" s="4">
        <v>97</v>
      </c>
      <c r="L42" t="s" s="4">
        <v>76</v>
      </c>
      <c r="M42" t="s" s="4">
        <v>98</v>
      </c>
      <c r="N42" t="s" s="4">
        <v>164</v>
      </c>
      <c r="O42" t="s" s="4">
        <v>100</v>
      </c>
      <c r="P42" t="s" s="4">
        <v>101</v>
      </c>
      <c r="Q42" t="s" s="4">
        <v>76</v>
      </c>
      <c r="R42" t="s" s="4">
        <v>102</v>
      </c>
      <c r="S42" t="s" s="4">
        <v>81</v>
      </c>
      <c r="T42" t="s" s="4">
        <v>164</v>
      </c>
      <c r="U42" t="s" s="4">
        <v>76</v>
      </c>
      <c r="V42" t="s" s="4">
        <v>76</v>
      </c>
      <c r="W42" t="s" s="4">
        <v>103</v>
      </c>
      <c r="X42" t="s" s="4">
        <v>83</v>
      </c>
      <c r="Y42" t="s" s="4">
        <v>68</v>
      </c>
      <c r="Z42" t="s" s="4">
        <v>76</v>
      </c>
    </row>
    <row r="43" ht="45.0" customHeight="true">
      <c r="A43" t="s" s="4">
        <v>165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77</v>
      </c>
      <c r="N43" t="s" s="4">
        <v>166</v>
      </c>
      <c r="O43" t="s" s="4">
        <v>79</v>
      </c>
      <c r="P43" t="s" s="4">
        <v>76</v>
      </c>
      <c r="Q43" t="s" s="4">
        <v>76</v>
      </c>
      <c r="R43" t="s" s="4">
        <v>80</v>
      </c>
      <c r="S43" t="s" s="4">
        <v>81</v>
      </c>
      <c r="T43" t="s" s="4">
        <v>166</v>
      </c>
      <c r="U43" t="s" s="4">
        <v>76</v>
      </c>
      <c r="V43" t="s" s="4">
        <v>76</v>
      </c>
      <c r="W43" t="s" s="4">
        <v>82</v>
      </c>
      <c r="X43" t="s" s="4">
        <v>83</v>
      </c>
      <c r="Y43" t="s" s="4">
        <v>68</v>
      </c>
      <c r="Z43" t="s" s="4">
        <v>76</v>
      </c>
    </row>
    <row r="44" ht="45.0" customHeight="true">
      <c r="A44" t="s" s="4">
        <v>167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85</v>
      </c>
      <c r="J44" t="s" s="4">
        <v>74</v>
      </c>
      <c r="K44" t="s" s="4">
        <v>75</v>
      </c>
      <c r="L44" t="s" s="4">
        <v>76</v>
      </c>
      <c r="M44" t="s" s="4">
        <v>86</v>
      </c>
      <c r="N44" t="s" s="4">
        <v>168</v>
      </c>
      <c r="O44" t="s" s="4">
        <v>79</v>
      </c>
      <c r="P44" t="s" s="4">
        <v>76</v>
      </c>
      <c r="Q44" t="s" s="4">
        <v>76</v>
      </c>
      <c r="R44" t="s" s="4">
        <v>80</v>
      </c>
      <c r="S44" t="s" s="4">
        <v>81</v>
      </c>
      <c r="T44" t="s" s="4">
        <v>168</v>
      </c>
      <c r="U44" t="s" s="4">
        <v>76</v>
      </c>
      <c r="V44" t="s" s="4">
        <v>76</v>
      </c>
      <c r="W44" t="s" s="4">
        <v>82</v>
      </c>
      <c r="X44" t="s" s="4">
        <v>83</v>
      </c>
      <c r="Y44" t="s" s="4">
        <v>68</v>
      </c>
      <c r="Z44" t="s" s="4">
        <v>76</v>
      </c>
    </row>
    <row r="45" ht="45.0" customHeight="true">
      <c r="A45" t="s" s="4">
        <v>169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89</v>
      </c>
      <c r="I45" t="s" s="4">
        <v>73</v>
      </c>
      <c r="J45" t="s" s="4">
        <v>74</v>
      </c>
      <c r="K45" t="s" s="4">
        <v>90</v>
      </c>
      <c r="L45" t="s" s="4">
        <v>76</v>
      </c>
      <c r="M45" t="s" s="4">
        <v>77</v>
      </c>
      <c r="N45" t="s" s="4">
        <v>170</v>
      </c>
      <c r="O45" t="s" s="4">
        <v>79</v>
      </c>
      <c r="P45" t="s" s="4">
        <v>76</v>
      </c>
      <c r="Q45" t="s" s="4">
        <v>76</v>
      </c>
      <c r="R45" t="s" s="4">
        <v>80</v>
      </c>
      <c r="S45" t="s" s="4">
        <v>81</v>
      </c>
      <c r="T45" t="s" s="4">
        <v>170</v>
      </c>
      <c r="U45" t="s" s="4">
        <v>76</v>
      </c>
      <c r="V45" t="s" s="4">
        <v>76</v>
      </c>
      <c r="W45" t="s" s="4">
        <v>82</v>
      </c>
      <c r="X45" t="s" s="4">
        <v>83</v>
      </c>
      <c r="Y45" t="s" s="4">
        <v>68</v>
      </c>
      <c r="Z45" t="s" s="4">
        <v>76</v>
      </c>
    </row>
    <row r="46" ht="45.0" customHeight="true">
      <c r="A46" t="s" s="4">
        <v>171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89</v>
      </c>
      <c r="I46" t="s" s="4">
        <v>85</v>
      </c>
      <c r="J46" t="s" s="4">
        <v>74</v>
      </c>
      <c r="K46" t="s" s="4">
        <v>90</v>
      </c>
      <c r="L46" t="s" s="4">
        <v>76</v>
      </c>
      <c r="M46" t="s" s="4">
        <v>86</v>
      </c>
      <c r="N46" t="s" s="4">
        <v>172</v>
      </c>
      <c r="O46" t="s" s="4">
        <v>79</v>
      </c>
      <c r="P46" t="s" s="4">
        <v>76</v>
      </c>
      <c r="Q46" t="s" s="4">
        <v>76</v>
      </c>
      <c r="R46" t="s" s="4">
        <v>80</v>
      </c>
      <c r="S46" t="s" s="4">
        <v>81</v>
      </c>
      <c r="T46" t="s" s="4">
        <v>172</v>
      </c>
      <c r="U46" t="s" s="4">
        <v>76</v>
      </c>
      <c r="V46" t="s" s="4">
        <v>76</v>
      </c>
      <c r="W46" t="s" s="4">
        <v>82</v>
      </c>
      <c r="X46" t="s" s="4">
        <v>83</v>
      </c>
      <c r="Y46" t="s" s="4">
        <v>68</v>
      </c>
      <c r="Z46" t="s" s="4">
        <v>76</v>
      </c>
    </row>
    <row r="47" ht="45.0" customHeight="true">
      <c r="A47" t="s" s="4">
        <v>173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95</v>
      </c>
      <c r="I47" t="s" s="4">
        <v>85</v>
      </c>
      <c r="J47" t="s" s="4">
        <v>113</v>
      </c>
      <c r="K47" t="s" s="4">
        <v>97</v>
      </c>
      <c r="L47" t="s" s="4">
        <v>76</v>
      </c>
      <c r="M47" t="s" s="4">
        <v>98</v>
      </c>
      <c r="N47" t="s" s="4">
        <v>174</v>
      </c>
      <c r="O47" t="s" s="4">
        <v>100</v>
      </c>
      <c r="P47" t="s" s="4">
        <v>101</v>
      </c>
      <c r="Q47" t="s" s="4">
        <v>76</v>
      </c>
      <c r="R47" t="s" s="4">
        <v>102</v>
      </c>
      <c r="S47" t="s" s="4">
        <v>81</v>
      </c>
      <c r="T47" t="s" s="4">
        <v>174</v>
      </c>
      <c r="U47" t="s" s="4">
        <v>76</v>
      </c>
      <c r="V47" t="s" s="4">
        <v>76</v>
      </c>
      <c r="W47" t="s" s="4">
        <v>103</v>
      </c>
      <c r="X47" t="s" s="4">
        <v>83</v>
      </c>
      <c r="Y47" t="s" s="4">
        <v>68</v>
      </c>
      <c r="Z47" t="s" s="4">
        <v>76</v>
      </c>
    </row>
    <row r="48" ht="45.0" customHeight="true">
      <c r="A48" t="s" s="4">
        <v>175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77</v>
      </c>
      <c r="N48" t="s" s="4">
        <v>176</v>
      </c>
      <c r="O48" t="s" s="4">
        <v>79</v>
      </c>
      <c r="P48" t="s" s="4">
        <v>76</v>
      </c>
      <c r="Q48" t="s" s="4">
        <v>76</v>
      </c>
      <c r="R48" t="s" s="4">
        <v>80</v>
      </c>
      <c r="S48" t="s" s="4">
        <v>81</v>
      </c>
      <c r="T48" t="s" s="4">
        <v>176</v>
      </c>
      <c r="U48" t="s" s="4">
        <v>76</v>
      </c>
      <c r="V48" t="s" s="4">
        <v>76</v>
      </c>
      <c r="W48" t="s" s="4">
        <v>82</v>
      </c>
      <c r="X48" t="s" s="4">
        <v>83</v>
      </c>
      <c r="Y48" t="s" s="4">
        <v>68</v>
      </c>
      <c r="Z48" t="s" s="4">
        <v>76</v>
      </c>
    </row>
    <row r="49" ht="45.0" customHeight="true">
      <c r="A49" t="s" s="4">
        <v>177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72</v>
      </c>
      <c r="I49" t="s" s="4">
        <v>85</v>
      </c>
      <c r="J49" t="s" s="4">
        <v>74</v>
      </c>
      <c r="K49" t="s" s="4">
        <v>75</v>
      </c>
      <c r="L49" t="s" s="4">
        <v>76</v>
      </c>
      <c r="M49" t="s" s="4">
        <v>86</v>
      </c>
      <c r="N49" t="s" s="4">
        <v>178</v>
      </c>
      <c r="O49" t="s" s="4">
        <v>79</v>
      </c>
      <c r="P49" t="s" s="4">
        <v>76</v>
      </c>
      <c r="Q49" t="s" s="4">
        <v>76</v>
      </c>
      <c r="R49" t="s" s="4">
        <v>80</v>
      </c>
      <c r="S49" t="s" s="4">
        <v>81</v>
      </c>
      <c r="T49" t="s" s="4">
        <v>178</v>
      </c>
      <c r="U49" t="s" s="4">
        <v>76</v>
      </c>
      <c r="V49" t="s" s="4">
        <v>76</v>
      </c>
      <c r="W49" t="s" s="4">
        <v>82</v>
      </c>
      <c r="X49" t="s" s="4">
        <v>83</v>
      </c>
      <c r="Y49" t="s" s="4">
        <v>68</v>
      </c>
      <c r="Z49" t="s" s="4">
        <v>76</v>
      </c>
    </row>
    <row r="50" ht="45.0" customHeight="true">
      <c r="A50" t="s" s="4">
        <v>179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89</v>
      </c>
      <c r="I50" t="s" s="4">
        <v>73</v>
      </c>
      <c r="J50" t="s" s="4">
        <v>74</v>
      </c>
      <c r="K50" t="s" s="4">
        <v>90</v>
      </c>
      <c r="L50" t="s" s="4">
        <v>76</v>
      </c>
      <c r="M50" t="s" s="4">
        <v>77</v>
      </c>
      <c r="N50" t="s" s="4">
        <v>180</v>
      </c>
      <c r="O50" t="s" s="4">
        <v>79</v>
      </c>
      <c r="P50" t="s" s="4">
        <v>76</v>
      </c>
      <c r="Q50" t="s" s="4">
        <v>76</v>
      </c>
      <c r="R50" t="s" s="4">
        <v>80</v>
      </c>
      <c r="S50" t="s" s="4">
        <v>81</v>
      </c>
      <c r="T50" t="s" s="4">
        <v>180</v>
      </c>
      <c r="U50" t="s" s="4">
        <v>76</v>
      </c>
      <c r="V50" t="s" s="4">
        <v>76</v>
      </c>
      <c r="W50" t="s" s="4">
        <v>82</v>
      </c>
      <c r="X50" t="s" s="4">
        <v>83</v>
      </c>
      <c r="Y50" t="s" s="4">
        <v>68</v>
      </c>
      <c r="Z50" t="s" s="4">
        <v>76</v>
      </c>
    </row>
    <row r="51" ht="45.0" customHeight="true">
      <c r="A51" t="s" s="4">
        <v>181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89</v>
      </c>
      <c r="I51" t="s" s="4">
        <v>85</v>
      </c>
      <c r="J51" t="s" s="4">
        <v>74</v>
      </c>
      <c r="K51" t="s" s="4">
        <v>90</v>
      </c>
      <c r="L51" t="s" s="4">
        <v>76</v>
      </c>
      <c r="M51" t="s" s="4">
        <v>86</v>
      </c>
      <c r="N51" t="s" s="4">
        <v>182</v>
      </c>
      <c r="O51" t="s" s="4">
        <v>79</v>
      </c>
      <c r="P51" t="s" s="4">
        <v>76</v>
      </c>
      <c r="Q51" t="s" s="4">
        <v>76</v>
      </c>
      <c r="R51" t="s" s="4">
        <v>80</v>
      </c>
      <c r="S51" t="s" s="4">
        <v>81</v>
      </c>
      <c r="T51" t="s" s="4">
        <v>182</v>
      </c>
      <c r="U51" t="s" s="4">
        <v>76</v>
      </c>
      <c r="V51" t="s" s="4">
        <v>76</v>
      </c>
      <c r="W51" t="s" s="4">
        <v>82</v>
      </c>
      <c r="X51" t="s" s="4">
        <v>83</v>
      </c>
      <c r="Y51" t="s" s="4">
        <v>68</v>
      </c>
      <c r="Z51" t="s" s="4">
        <v>76</v>
      </c>
    </row>
    <row r="52" ht="45.0" customHeight="true">
      <c r="A52" t="s" s="4">
        <v>183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95</v>
      </c>
      <c r="I52" t="s" s="4">
        <v>85</v>
      </c>
      <c r="J52" t="s" s="4">
        <v>113</v>
      </c>
      <c r="K52" t="s" s="4">
        <v>97</v>
      </c>
      <c r="L52" t="s" s="4">
        <v>76</v>
      </c>
      <c r="M52" t="s" s="4">
        <v>98</v>
      </c>
      <c r="N52" t="s" s="4">
        <v>184</v>
      </c>
      <c r="O52" t="s" s="4">
        <v>100</v>
      </c>
      <c r="P52" t="s" s="4">
        <v>101</v>
      </c>
      <c r="Q52" t="s" s="4">
        <v>76</v>
      </c>
      <c r="R52" t="s" s="4">
        <v>102</v>
      </c>
      <c r="S52" t="s" s="4">
        <v>81</v>
      </c>
      <c r="T52" t="s" s="4">
        <v>184</v>
      </c>
      <c r="U52" t="s" s="4">
        <v>76</v>
      </c>
      <c r="V52" t="s" s="4">
        <v>76</v>
      </c>
      <c r="W52" t="s" s="4">
        <v>103</v>
      </c>
      <c r="X52" t="s" s="4">
        <v>83</v>
      </c>
      <c r="Y52" t="s" s="4">
        <v>68</v>
      </c>
      <c r="Z52" t="s" s="4">
        <v>76</v>
      </c>
    </row>
    <row r="53" ht="45.0" customHeight="true">
      <c r="A53" t="s" s="4">
        <v>185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77</v>
      </c>
      <c r="N53" t="s" s="4">
        <v>186</v>
      </c>
      <c r="O53" t="s" s="4">
        <v>79</v>
      </c>
      <c r="P53" t="s" s="4">
        <v>76</v>
      </c>
      <c r="Q53" t="s" s="4">
        <v>76</v>
      </c>
      <c r="R53" t="s" s="4">
        <v>80</v>
      </c>
      <c r="S53" t="s" s="4">
        <v>81</v>
      </c>
      <c r="T53" t="s" s="4">
        <v>186</v>
      </c>
      <c r="U53" t="s" s="4">
        <v>76</v>
      </c>
      <c r="V53" t="s" s="4">
        <v>76</v>
      </c>
      <c r="W53" t="s" s="4">
        <v>82</v>
      </c>
      <c r="X53" t="s" s="4">
        <v>83</v>
      </c>
      <c r="Y53" t="s" s="4">
        <v>68</v>
      </c>
      <c r="Z53" t="s" s="4">
        <v>76</v>
      </c>
    </row>
    <row r="54" ht="45.0" customHeight="true">
      <c r="A54" t="s" s="4">
        <v>187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72</v>
      </c>
      <c r="I54" t="s" s="4">
        <v>85</v>
      </c>
      <c r="J54" t="s" s="4">
        <v>74</v>
      </c>
      <c r="K54" t="s" s="4">
        <v>75</v>
      </c>
      <c r="L54" t="s" s="4">
        <v>76</v>
      </c>
      <c r="M54" t="s" s="4">
        <v>86</v>
      </c>
      <c r="N54" t="s" s="4">
        <v>188</v>
      </c>
      <c r="O54" t="s" s="4">
        <v>79</v>
      </c>
      <c r="P54" t="s" s="4">
        <v>76</v>
      </c>
      <c r="Q54" t="s" s="4">
        <v>76</v>
      </c>
      <c r="R54" t="s" s="4">
        <v>80</v>
      </c>
      <c r="S54" t="s" s="4">
        <v>81</v>
      </c>
      <c r="T54" t="s" s="4">
        <v>188</v>
      </c>
      <c r="U54" t="s" s="4">
        <v>76</v>
      </c>
      <c r="V54" t="s" s="4">
        <v>76</v>
      </c>
      <c r="W54" t="s" s="4">
        <v>82</v>
      </c>
      <c r="X54" t="s" s="4">
        <v>83</v>
      </c>
      <c r="Y54" t="s" s="4">
        <v>68</v>
      </c>
      <c r="Z54" t="s" s="4">
        <v>76</v>
      </c>
    </row>
    <row r="55" ht="45.0" customHeight="true">
      <c r="A55" t="s" s="4">
        <v>189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89</v>
      </c>
      <c r="I55" t="s" s="4">
        <v>73</v>
      </c>
      <c r="J55" t="s" s="4">
        <v>74</v>
      </c>
      <c r="K55" t="s" s="4">
        <v>90</v>
      </c>
      <c r="L55" t="s" s="4">
        <v>76</v>
      </c>
      <c r="M55" t="s" s="4">
        <v>77</v>
      </c>
      <c r="N55" t="s" s="4">
        <v>190</v>
      </c>
      <c r="O55" t="s" s="4">
        <v>79</v>
      </c>
      <c r="P55" t="s" s="4">
        <v>76</v>
      </c>
      <c r="Q55" t="s" s="4">
        <v>76</v>
      </c>
      <c r="R55" t="s" s="4">
        <v>80</v>
      </c>
      <c r="S55" t="s" s="4">
        <v>81</v>
      </c>
      <c r="T55" t="s" s="4">
        <v>190</v>
      </c>
      <c r="U55" t="s" s="4">
        <v>76</v>
      </c>
      <c r="V55" t="s" s="4">
        <v>76</v>
      </c>
      <c r="W55" t="s" s="4">
        <v>82</v>
      </c>
      <c r="X55" t="s" s="4">
        <v>83</v>
      </c>
      <c r="Y55" t="s" s="4">
        <v>68</v>
      </c>
      <c r="Z55" t="s" s="4">
        <v>76</v>
      </c>
    </row>
    <row r="56" ht="45.0" customHeight="true">
      <c r="A56" t="s" s="4">
        <v>191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89</v>
      </c>
      <c r="I56" t="s" s="4">
        <v>85</v>
      </c>
      <c r="J56" t="s" s="4">
        <v>74</v>
      </c>
      <c r="K56" t="s" s="4">
        <v>90</v>
      </c>
      <c r="L56" t="s" s="4">
        <v>76</v>
      </c>
      <c r="M56" t="s" s="4">
        <v>86</v>
      </c>
      <c r="N56" t="s" s="4">
        <v>192</v>
      </c>
      <c r="O56" t="s" s="4">
        <v>79</v>
      </c>
      <c r="P56" t="s" s="4">
        <v>76</v>
      </c>
      <c r="Q56" t="s" s="4">
        <v>76</v>
      </c>
      <c r="R56" t="s" s="4">
        <v>80</v>
      </c>
      <c r="S56" t="s" s="4">
        <v>81</v>
      </c>
      <c r="T56" t="s" s="4">
        <v>192</v>
      </c>
      <c r="U56" t="s" s="4">
        <v>76</v>
      </c>
      <c r="V56" t="s" s="4">
        <v>76</v>
      </c>
      <c r="W56" t="s" s="4">
        <v>82</v>
      </c>
      <c r="X56" t="s" s="4">
        <v>83</v>
      </c>
      <c r="Y56" t="s" s="4">
        <v>68</v>
      </c>
      <c r="Z56" t="s" s="4">
        <v>76</v>
      </c>
    </row>
    <row r="57" ht="45.0" customHeight="true">
      <c r="A57" t="s" s="4">
        <v>193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95</v>
      </c>
      <c r="I57" t="s" s="4">
        <v>85</v>
      </c>
      <c r="J57" t="s" s="4">
        <v>113</v>
      </c>
      <c r="K57" t="s" s="4">
        <v>97</v>
      </c>
      <c r="L57" t="s" s="4">
        <v>76</v>
      </c>
      <c r="M57" t="s" s="4">
        <v>98</v>
      </c>
      <c r="N57" t="s" s="4">
        <v>194</v>
      </c>
      <c r="O57" t="s" s="4">
        <v>100</v>
      </c>
      <c r="P57" t="s" s="4">
        <v>101</v>
      </c>
      <c r="Q57" t="s" s="4">
        <v>76</v>
      </c>
      <c r="R57" t="s" s="4">
        <v>102</v>
      </c>
      <c r="S57" t="s" s="4">
        <v>81</v>
      </c>
      <c r="T57" t="s" s="4">
        <v>194</v>
      </c>
      <c r="U57" t="s" s="4">
        <v>76</v>
      </c>
      <c r="V57" t="s" s="4">
        <v>76</v>
      </c>
      <c r="W57" t="s" s="4">
        <v>103</v>
      </c>
      <c r="X57" t="s" s="4">
        <v>83</v>
      </c>
      <c r="Y57" t="s" s="4">
        <v>68</v>
      </c>
      <c r="Z57" t="s" s="4">
        <v>76</v>
      </c>
    </row>
    <row r="58" ht="45.0" customHeight="true">
      <c r="A58" t="s" s="4">
        <v>195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77</v>
      </c>
      <c r="N58" t="s" s="4">
        <v>196</v>
      </c>
      <c r="O58" t="s" s="4">
        <v>79</v>
      </c>
      <c r="P58" t="s" s="4">
        <v>76</v>
      </c>
      <c r="Q58" t="s" s="4">
        <v>76</v>
      </c>
      <c r="R58" t="s" s="4">
        <v>80</v>
      </c>
      <c r="S58" t="s" s="4">
        <v>81</v>
      </c>
      <c r="T58" t="s" s="4">
        <v>196</v>
      </c>
      <c r="U58" t="s" s="4">
        <v>76</v>
      </c>
      <c r="V58" t="s" s="4">
        <v>76</v>
      </c>
      <c r="W58" t="s" s="4">
        <v>82</v>
      </c>
      <c r="X58" t="s" s="4">
        <v>83</v>
      </c>
      <c r="Y58" t="s" s="4">
        <v>68</v>
      </c>
      <c r="Z58" t="s" s="4">
        <v>76</v>
      </c>
    </row>
    <row r="59" ht="45.0" customHeight="true">
      <c r="A59" t="s" s="4">
        <v>197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72</v>
      </c>
      <c r="I59" t="s" s="4">
        <v>85</v>
      </c>
      <c r="J59" t="s" s="4">
        <v>74</v>
      </c>
      <c r="K59" t="s" s="4">
        <v>75</v>
      </c>
      <c r="L59" t="s" s="4">
        <v>76</v>
      </c>
      <c r="M59" t="s" s="4">
        <v>86</v>
      </c>
      <c r="N59" t="s" s="4">
        <v>198</v>
      </c>
      <c r="O59" t="s" s="4">
        <v>79</v>
      </c>
      <c r="P59" t="s" s="4">
        <v>76</v>
      </c>
      <c r="Q59" t="s" s="4">
        <v>76</v>
      </c>
      <c r="R59" t="s" s="4">
        <v>80</v>
      </c>
      <c r="S59" t="s" s="4">
        <v>81</v>
      </c>
      <c r="T59" t="s" s="4">
        <v>198</v>
      </c>
      <c r="U59" t="s" s="4">
        <v>76</v>
      </c>
      <c r="V59" t="s" s="4">
        <v>76</v>
      </c>
      <c r="W59" t="s" s="4">
        <v>82</v>
      </c>
      <c r="X59" t="s" s="4">
        <v>83</v>
      </c>
      <c r="Y59" t="s" s="4">
        <v>68</v>
      </c>
      <c r="Z59" t="s" s="4">
        <v>76</v>
      </c>
    </row>
    <row r="60" ht="45.0" customHeight="true">
      <c r="A60" t="s" s="4">
        <v>199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89</v>
      </c>
      <c r="I60" t="s" s="4">
        <v>73</v>
      </c>
      <c r="J60" t="s" s="4">
        <v>74</v>
      </c>
      <c r="K60" t="s" s="4">
        <v>90</v>
      </c>
      <c r="L60" t="s" s="4">
        <v>76</v>
      </c>
      <c r="M60" t="s" s="4">
        <v>77</v>
      </c>
      <c r="N60" t="s" s="4">
        <v>200</v>
      </c>
      <c r="O60" t="s" s="4">
        <v>79</v>
      </c>
      <c r="P60" t="s" s="4">
        <v>76</v>
      </c>
      <c r="Q60" t="s" s="4">
        <v>76</v>
      </c>
      <c r="R60" t="s" s="4">
        <v>80</v>
      </c>
      <c r="S60" t="s" s="4">
        <v>81</v>
      </c>
      <c r="T60" t="s" s="4">
        <v>200</v>
      </c>
      <c r="U60" t="s" s="4">
        <v>76</v>
      </c>
      <c r="V60" t="s" s="4">
        <v>76</v>
      </c>
      <c r="W60" t="s" s="4">
        <v>82</v>
      </c>
      <c r="X60" t="s" s="4">
        <v>83</v>
      </c>
      <c r="Y60" t="s" s="4">
        <v>68</v>
      </c>
      <c r="Z60" t="s" s="4">
        <v>76</v>
      </c>
    </row>
    <row r="61" ht="45.0" customHeight="true">
      <c r="A61" t="s" s="4">
        <v>201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89</v>
      </c>
      <c r="I61" t="s" s="4">
        <v>85</v>
      </c>
      <c r="J61" t="s" s="4">
        <v>74</v>
      </c>
      <c r="K61" t="s" s="4">
        <v>90</v>
      </c>
      <c r="L61" t="s" s="4">
        <v>76</v>
      </c>
      <c r="M61" t="s" s="4">
        <v>86</v>
      </c>
      <c r="N61" t="s" s="4">
        <v>202</v>
      </c>
      <c r="O61" t="s" s="4">
        <v>79</v>
      </c>
      <c r="P61" t="s" s="4">
        <v>76</v>
      </c>
      <c r="Q61" t="s" s="4">
        <v>76</v>
      </c>
      <c r="R61" t="s" s="4">
        <v>80</v>
      </c>
      <c r="S61" t="s" s="4">
        <v>81</v>
      </c>
      <c r="T61" t="s" s="4">
        <v>202</v>
      </c>
      <c r="U61" t="s" s="4">
        <v>76</v>
      </c>
      <c r="V61" t="s" s="4">
        <v>76</v>
      </c>
      <c r="W61" t="s" s="4">
        <v>82</v>
      </c>
      <c r="X61" t="s" s="4">
        <v>83</v>
      </c>
      <c r="Y61" t="s" s="4">
        <v>68</v>
      </c>
      <c r="Z61" t="s" s="4">
        <v>76</v>
      </c>
    </row>
    <row r="62" ht="45.0" customHeight="true">
      <c r="A62" t="s" s="4">
        <v>203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95</v>
      </c>
      <c r="I62" t="s" s="4">
        <v>85</v>
      </c>
      <c r="J62" t="s" s="4">
        <v>113</v>
      </c>
      <c r="K62" t="s" s="4">
        <v>97</v>
      </c>
      <c r="L62" t="s" s="4">
        <v>76</v>
      </c>
      <c r="M62" t="s" s="4">
        <v>98</v>
      </c>
      <c r="N62" t="s" s="4">
        <v>204</v>
      </c>
      <c r="O62" t="s" s="4">
        <v>100</v>
      </c>
      <c r="P62" t="s" s="4">
        <v>101</v>
      </c>
      <c r="Q62" t="s" s="4">
        <v>76</v>
      </c>
      <c r="R62" t="s" s="4">
        <v>102</v>
      </c>
      <c r="S62" t="s" s="4">
        <v>81</v>
      </c>
      <c r="T62" t="s" s="4">
        <v>204</v>
      </c>
      <c r="U62" t="s" s="4">
        <v>76</v>
      </c>
      <c r="V62" t="s" s="4">
        <v>76</v>
      </c>
      <c r="W62" t="s" s="4">
        <v>103</v>
      </c>
      <c r="X62" t="s" s="4">
        <v>83</v>
      </c>
      <c r="Y62" t="s" s="4">
        <v>68</v>
      </c>
      <c r="Z62" t="s" s="4">
        <v>76</v>
      </c>
    </row>
    <row r="63" ht="45.0" customHeight="true">
      <c r="A63" t="s" s="4">
        <v>205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77</v>
      </c>
      <c r="N63" t="s" s="4">
        <v>206</v>
      </c>
      <c r="O63" t="s" s="4">
        <v>79</v>
      </c>
      <c r="P63" t="s" s="4">
        <v>76</v>
      </c>
      <c r="Q63" t="s" s="4">
        <v>76</v>
      </c>
      <c r="R63" t="s" s="4">
        <v>80</v>
      </c>
      <c r="S63" t="s" s="4">
        <v>81</v>
      </c>
      <c r="T63" t="s" s="4">
        <v>206</v>
      </c>
      <c r="U63" t="s" s="4">
        <v>76</v>
      </c>
      <c r="V63" t="s" s="4">
        <v>76</v>
      </c>
      <c r="W63" t="s" s="4">
        <v>82</v>
      </c>
      <c r="X63" t="s" s="4">
        <v>83</v>
      </c>
      <c r="Y63" t="s" s="4">
        <v>68</v>
      </c>
      <c r="Z63" t="s" s="4">
        <v>76</v>
      </c>
    </row>
    <row r="64" ht="45.0" customHeight="true">
      <c r="A64" t="s" s="4">
        <v>207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72</v>
      </c>
      <c r="I64" t="s" s="4">
        <v>85</v>
      </c>
      <c r="J64" t="s" s="4">
        <v>74</v>
      </c>
      <c r="K64" t="s" s="4">
        <v>75</v>
      </c>
      <c r="L64" t="s" s="4">
        <v>76</v>
      </c>
      <c r="M64" t="s" s="4">
        <v>86</v>
      </c>
      <c r="N64" t="s" s="4">
        <v>208</v>
      </c>
      <c r="O64" t="s" s="4">
        <v>79</v>
      </c>
      <c r="P64" t="s" s="4">
        <v>76</v>
      </c>
      <c r="Q64" t="s" s="4">
        <v>76</v>
      </c>
      <c r="R64" t="s" s="4">
        <v>80</v>
      </c>
      <c r="S64" t="s" s="4">
        <v>81</v>
      </c>
      <c r="T64" t="s" s="4">
        <v>208</v>
      </c>
      <c r="U64" t="s" s="4">
        <v>76</v>
      </c>
      <c r="V64" t="s" s="4">
        <v>76</v>
      </c>
      <c r="W64" t="s" s="4">
        <v>82</v>
      </c>
      <c r="X64" t="s" s="4">
        <v>83</v>
      </c>
      <c r="Y64" t="s" s="4">
        <v>68</v>
      </c>
      <c r="Z64" t="s" s="4">
        <v>76</v>
      </c>
    </row>
    <row r="65" ht="45.0" customHeight="true">
      <c r="A65" t="s" s="4">
        <v>209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89</v>
      </c>
      <c r="I65" t="s" s="4">
        <v>73</v>
      </c>
      <c r="J65" t="s" s="4">
        <v>74</v>
      </c>
      <c r="K65" t="s" s="4">
        <v>90</v>
      </c>
      <c r="L65" t="s" s="4">
        <v>76</v>
      </c>
      <c r="M65" t="s" s="4">
        <v>77</v>
      </c>
      <c r="N65" t="s" s="4">
        <v>210</v>
      </c>
      <c r="O65" t="s" s="4">
        <v>79</v>
      </c>
      <c r="P65" t="s" s="4">
        <v>76</v>
      </c>
      <c r="Q65" t="s" s="4">
        <v>76</v>
      </c>
      <c r="R65" t="s" s="4">
        <v>80</v>
      </c>
      <c r="S65" t="s" s="4">
        <v>81</v>
      </c>
      <c r="T65" t="s" s="4">
        <v>210</v>
      </c>
      <c r="U65" t="s" s="4">
        <v>76</v>
      </c>
      <c r="V65" t="s" s="4">
        <v>76</v>
      </c>
      <c r="W65" t="s" s="4">
        <v>82</v>
      </c>
      <c r="X65" t="s" s="4">
        <v>83</v>
      </c>
      <c r="Y65" t="s" s="4">
        <v>68</v>
      </c>
      <c r="Z65" t="s" s="4">
        <v>76</v>
      </c>
    </row>
    <row r="66" ht="45.0" customHeight="true">
      <c r="A66" t="s" s="4">
        <v>211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89</v>
      </c>
      <c r="I66" t="s" s="4">
        <v>85</v>
      </c>
      <c r="J66" t="s" s="4">
        <v>74</v>
      </c>
      <c r="K66" t="s" s="4">
        <v>90</v>
      </c>
      <c r="L66" t="s" s="4">
        <v>76</v>
      </c>
      <c r="M66" t="s" s="4">
        <v>86</v>
      </c>
      <c r="N66" t="s" s="4">
        <v>212</v>
      </c>
      <c r="O66" t="s" s="4">
        <v>79</v>
      </c>
      <c r="P66" t="s" s="4">
        <v>76</v>
      </c>
      <c r="Q66" t="s" s="4">
        <v>76</v>
      </c>
      <c r="R66" t="s" s="4">
        <v>80</v>
      </c>
      <c r="S66" t="s" s="4">
        <v>81</v>
      </c>
      <c r="T66" t="s" s="4">
        <v>212</v>
      </c>
      <c r="U66" t="s" s="4">
        <v>76</v>
      </c>
      <c r="V66" t="s" s="4">
        <v>76</v>
      </c>
      <c r="W66" t="s" s="4">
        <v>82</v>
      </c>
      <c r="X66" t="s" s="4">
        <v>83</v>
      </c>
      <c r="Y66" t="s" s="4">
        <v>68</v>
      </c>
      <c r="Z66" t="s" s="4">
        <v>76</v>
      </c>
    </row>
    <row r="67" ht="45.0" customHeight="true">
      <c r="A67" t="s" s="4">
        <v>213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95</v>
      </c>
      <c r="I67" t="s" s="4">
        <v>85</v>
      </c>
      <c r="J67" t="s" s="4">
        <v>113</v>
      </c>
      <c r="K67" t="s" s="4">
        <v>97</v>
      </c>
      <c r="L67" t="s" s="4">
        <v>76</v>
      </c>
      <c r="M67" t="s" s="4">
        <v>98</v>
      </c>
      <c r="N67" t="s" s="4">
        <v>214</v>
      </c>
      <c r="O67" t="s" s="4">
        <v>100</v>
      </c>
      <c r="P67" t="s" s="4">
        <v>101</v>
      </c>
      <c r="Q67" t="s" s="4">
        <v>76</v>
      </c>
      <c r="R67" t="s" s="4">
        <v>102</v>
      </c>
      <c r="S67" t="s" s="4">
        <v>81</v>
      </c>
      <c r="T67" t="s" s="4">
        <v>214</v>
      </c>
      <c r="U67" t="s" s="4">
        <v>76</v>
      </c>
      <c r="V67" t="s" s="4">
        <v>76</v>
      </c>
      <c r="W67" t="s" s="4">
        <v>103</v>
      </c>
      <c r="X67" t="s" s="4">
        <v>83</v>
      </c>
      <c r="Y67" t="s" s="4">
        <v>68</v>
      </c>
      <c r="Z67" t="s" s="4">
        <v>76</v>
      </c>
    </row>
    <row r="68" ht="45.0" customHeight="true">
      <c r="A68" t="s" s="4">
        <v>215</v>
      </c>
      <c r="B68" t="s" s="4">
        <v>216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95</v>
      </c>
      <c r="I68" t="s" s="4">
        <v>85</v>
      </c>
      <c r="J68" t="s" s="4">
        <v>113</v>
      </c>
      <c r="K68" t="s" s="4">
        <v>97</v>
      </c>
      <c r="L68" t="s" s="4">
        <v>76</v>
      </c>
      <c r="M68" t="s" s="4">
        <v>98</v>
      </c>
      <c r="N68" t="s" s="4">
        <v>217</v>
      </c>
      <c r="O68" t="s" s="4">
        <v>100</v>
      </c>
      <c r="P68" t="s" s="4">
        <v>101</v>
      </c>
      <c r="Q68" t="s" s="4">
        <v>76</v>
      </c>
      <c r="R68" t="s" s="4">
        <v>102</v>
      </c>
      <c r="S68" t="s" s="4">
        <v>81</v>
      </c>
      <c r="T68" t="s" s="4">
        <v>217</v>
      </c>
      <c r="U68" t="s" s="4">
        <v>76</v>
      </c>
      <c r="V68" t="s" s="4">
        <v>76</v>
      </c>
      <c r="W68" t="s" s="4">
        <v>103</v>
      </c>
      <c r="X68" t="s" s="4">
        <v>83</v>
      </c>
      <c r="Y68" t="s" s="4">
        <v>68</v>
      </c>
      <c r="Z6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380</v>
      </c>
    </row>
    <row r="2">
      <c r="A2" t="s">
        <v>346</v>
      </c>
    </row>
    <row r="3">
      <c r="A3" t="s">
        <v>347</v>
      </c>
    </row>
    <row r="4">
      <c r="A4" t="s">
        <v>319</v>
      </c>
    </row>
    <row r="5">
      <c r="A5" t="s">
        <v>344</v>
      </c>
    </row>
    <row r="6">
      <c r="A6" t="s">
        <v>320</v>
      </c>
    </row>
    <row r="7">
      <c r="A7" t="s">
        <v>321</v>
      </c>
    </row>
    <row r="8">
      <c r="A8" t="s">
        <v>322</v>
      </c>
    </row>
    <row r="9">
      <c r="A9" t="s">
        <v>339</v>
      </c>
    </row>
    <row r="10">
      <c r="A10" t="s">
        <v>381</v>
      </c>
    </row>
    <row r="11">
      <c r="A11" t="s">
        <v>327</v>
      </c>
    </row>
    <row r="12">
      <c r="A12" t="s">
        <v>341</v>
      </c>
    </row>
    <row r="13">
      <c r="A13" t="s">
        <v>330</v>
      </c>
    </row>
    <row r="14">
      <c r="A14" t="s">
        <v>336</v>
      </c>
    </row>
    <row r="15">
      <c r="A15" t="s">
        <v>324</v>
      </c>
    </row>
    <row r="16">
      <c r="A16" t="s">
        <v>331</v>
      </c>
    </row>
    <row r="17">
      <c r="A17" t="s">
        <v>343</v>
      </c>
    </row>
    <row r="18">
      <c r="A18" t="s">
        <v>338</v>
      </c>
    </row>
    <row r="19">
      <c r="A19" t="s">
        <v>332</v>
      </c>
    </row>
    <row r="20">
      <c r="A20" t="s">
        <v>329</v>
      </c>
    </row>
    <row r="21">
      <c r="A21" t="s">
        <v>333</v>
      </c>
    </row>
    <row r="22">
      <c r="A22" t="s">
        <v>334</v>
      </c>
    </row>
    <row r="23">
      <c r="A23" t="s">
        <v>348</v>
      </c>
    </row>
    <row r="24">
      <c r="A24" t="s">
        <v>326</v>
      </c>
    </row>
    <row r="25">
      <c r="A25" t="s">
        <v>325</v>
      </c>
    </row>
    <row r="26">
      <c r="A26" t="s">
        <v>323</v>
      </c>
    </row>
    <row r="27">
      <c r="A27" t="s">
        <v>350</v>
      </c>
    </row>
    <row r="28">
      <c r="A28" t="s">
        <v>335</v>
      </c>
    </row>
    <row r="29">
      <c r="A29" t="s">
        <v>328</v>
      </c>
    </row>
    <row r="30">
      <c r="A30" t="s">
        <v>382</v>
      </c>
    </row>
    <row r="31">
      <c r="A31" t="s">
        <v>342</v>
      </c>
    </row>
    <row r="32">
      <c r="A32" t="s">
        <v>337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  <c r="S2" t="s">
        <v>235</v>
      </c>
      <c r="T2" t="s">
        <v>236</v>
      </c>
    </row>
    <row r="3">
      <c r="A3" t="s" s="1">
        <v>237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  <c r="H3" t="s" s="1">
        <v>243</v>
      </c>
      <c r="I3" t="s" s="1">
        <v>244</v>
      </c>
      <c r="J3" t="s" s="1">
        <v>245</v>
      </c>
      <c r="K3" t="s" s="1">
        <v>246</v>
      </c>
      <c r="L3" t="s" s="1">
        <v>247</v>
      </c>
      <c r="M3" t="s" s="1">
        <v>248</v>
      </c>
      <c r="N3" t="s" s="1">
        <v>249</v>
      </c>
      <c r="O3" t="s" s="1">
        <v>250</v>
      </c>
      <c r="P3" t="s" s="1">
        <v>251</v>
      </c>
      <c r="Q3" t="s" s="1">
        <v>252</v>
      </c>
      <c r="R3" t="s" s="1">
        <v>253</v>
      </c>
      <c r="S3" t="s" s="1">
        <v>254</v>
      </c>
      <c r="T3" t="s" s="1">
        <v>255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272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268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  <row r="33">
      <c r="A33" t="s">
        <v>310</v>
      </c>
    </row>
    <row r="34">
      <c r="A34" t="s">
        <v>311</v>
      </c>
    </row>
    <row r="35">
      <c r="A35" t="s">
        <v>312</v>
      </c>
    </row>
    <row r="36">
      <c r="A36" t="s">
        <v>313</v>
      </c>
    </row>
    <row r="37">
      <c r="A37" t="s">
        <v>314</v>
      </c>
    </row>
    <row r="38">
      <c r="A38" t="s">
        <v>315</v>
      </c>
    </row>
    <row r="39">
      <c r="A39" t="s">
        <v>316</v>
      </c>
    </row>
    <row r="40">
      <c r="A40" t="s">
        <v>317</v>
      </c>
    </row>
    <row r="41">
      <c r="A41" t="s">
        <v>318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  <row r="4">
      <c r="A4" t="s">
        <v>322</v>
      </c>
    </row>
    <row r="5">
      <c r="A5" t="s">
        <v>323</v>
      </c>
    </row>
    <row r="6">
      <c r="A6" t="s">
        <v>324</v>
      </c>
    </row>
    <row r="7">
      <c r="A7" t="s">
        <v>325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341</v>
      </c>
    </row>
    <row r="24">
      <c r="A24" t="s">
        <v>342</v>
      </c>
    </row>
    <row r="25">
      <c r="A25" t="s">
        <v>343</v>
      </c>
    </row>
    <row r="26">
      <c r="A26" t="s">
        <v>344</v>
      </c>
    </row>
    <row r="27">
      <c r="A27" t="s">
        <v>345</v>
      </c>
    </row>
    <row r="28">
      <c r="A28" t="s">
        <v>346</v>
      </c>
    </row>
    <row r="29">
      <c r="A29" t="s">
        <v>347</v>
      </c>
    </row>
    <row r="30">
      <c r="A30" t="s">
        <v>348</v>
      </c>
    </row>
    <row r="31">
      <c r="A31" t="s">
        <v>349</v>
      </c>
    </row>
    <row r="32">
      <c r="A32" t="s">
        <v>350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</row>
    <row r="3">
      <c r="A3" t="s" s="1">
        <v>237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  <c r="G3" t="s" s="1">
        <v>241</v>
      </c>
      <c r="H3" t="s" s="1">
        <v>242</v>
      </c>
      <c r="I3" t="s" s="1">
        <v>371</v>
      </c>
      <c r="J3" t="s" s="1">
        <v>372</v>
      </c>
      <c r="K3" t="s" s="1">
        <v>373</v>
      </c>
      <c r="L3" t="s" s="1">
        <v>246</v>
      </c>
      <c r="M3" t="s" s="1">
        <v>247</v>
      </c>
      <c r="N3" t="s" s="1">
        <v>374</v>
      </c>
      <c r="O3" t="s" s="1">
        <v>375</v>
      </c>
      <c r="P3" t="s" s="1">
        <v>376</v>
      </c>
      <c r="Q3" t="s" s="1">
        <v>377</v>
      </c>
      <c r="R3" t="s" s="1">
        <v>252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267</v>
      </c>
    </row>
    <row r="4">
      <c r="A4" t="s">
        <v>257</v>
      </c>
    </row>
    <row r="5">
      <c r="A5" t="s">
        <v>260</v>
      </c>
    </row>
    <row r="6">
      <c r="A6" t="s">
        <v>258</v>
      </c>
    </row>
    <row r="7">
      <c r="A7" t="s">
        <v>262</v>
      </c>
    </row>
    <row r="8">
      <c r="A8" t="s">
        <v>256</v>
      </c>
    </row>
    <row r="9">
      <c r="A9" t="s">
        <v>261</v>
      </c>
    </row>
    <row r="10">
      <c r="A10" t="s">
        <v>264</v>
      </c>
    </row>
    <row r="11">
      <c r="A11" t="s">
        <v>279</v>
      </c>
    </row>
    <row r="12">
      <c r="A12" t="s">
        <v>266</v>
      </c>
    </row>
    <row r="13">
      <c r="A13" t="s">
        <v>378</v>
      </c>
    </row>
    <row r="14">
      <c r="A14" t="s">
        <v>301</v>
      </c>
    </row>
    <row r="15">
      <c r="A15" t="s">
        <v>276</v>
      </c>
    </row>
    <row r="16">
      <c r="A16" t="s">
        <v>271</v>
      </c>
    </row>
    <row r="17">
      <c r="A17" t="s">
        <v>278</v>
      </c>
    </row>
    <row r="18">
      <c r="A18" t="s">
        <v>277</v>
      </c>
    </row>
    <row r="19">
      <c r="A19" t="s">
        <v>263</v>
      </c>
    </row>
    <row r="20">
      <c r="A20" t="s">
        <v>273</v>
      </c>
    </row>
    <row r="21">
      <c r="A21" t="s">
        <v>272</v>
      </c>
    </row>
    <row r="22">
      <c r="A22" t="s">
        <v>259</v>
      </c>
    </row>
    <row r="23">
      <c r="A23" t="s">
        <v>379</v>
      </c>
    </row>
    <row r="24">
      <c r="A24" t="s">
        <v>269</v>
      </c>
    </row>
    <row r="25">
      <c r="A25" t="s">
        <v>270</v>
      </c>
    </row>
    <row r="26">
      <c r="A26" t="s">
        <v>265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272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268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  <row r="33">
      <c r="A33" t="s">
        <v>310</v>
      </c>
    </row>
    <row r="34">
      <c r="A34" t="s">
        <v>311</v>
      </c>
    </row>
    <row r="35">
      <c r="A35" t="s">
        <v>312</v>
      </c>
    </row>
    <row r="36">
      <c r="A36" t="s">
        <v>313</v>
      </c>
    </row>
    <row r="37">
      <c r="A37" t="s">
        <v>314</v>
      </c>
    </row>
    <row r="38">
      <c r="A38" t="s">
        <v>315</v>
      </c>
    </row>
    <row r="39">
      <c r="A39" t="s">
        <v>316</v>
      </c>
    </row>
    <row r="40">
      <c r="A40" t="s">
        <v>317</v>
      </c>
    </row>
    <row r="41">
      <c r="A41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2018-10-15T16:36:45Z</dcterms:created>
  <dc:creator>Apache POI</dc:creator>
</cp:coreProperties>
</file>