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<sst xmlns="http://schemas.openxmlformats.org/spreadsheetml/2006/main" count="58" uniqueCount="50">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</sst>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t="s">
        <v>48</v>
      </c>
      <c r="M8" s="2">
        <v>43749</v>
      </c>
      <c r="N8" s="2">
        <v>43769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2018-04-26T00:49:55Z</dcterms:created>
  <dcterms:modified xsi:type="dcterms:W3CDTF">2019-11-21T20:06:00Z</dcterms:modified>
</cp:coreProperties>
</file>