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<sst xmlns="http://schemas.openxmlformats.org/spreadsheetml/2006/main" count="213" uniqueCount="185">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</sst>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 applyAlignment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5" hidden="1">
      <c r="A1" t="s">
        <v>0</v>
      </c>
    </row>
    <row r="2" spans="1: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5">
      <c r="A8" s="5">
        <v>2020</v>
      </c>
      <c r="B8" s="6">
        <v>44105</v>
      </c>
      <c r="C8" s="6">
        <v>44196</v>
      </c>
      <c r="AE8" s="3">
        <v>44203</v>
      </c>
      <c r="AF8" s="2" t="s">
        <v>183</v>
      </c>
      <c r="AG8" s="3">
        <v>44203</v>
      </c>
      <c r="AH8" s="4" t="s">
        <v>184</v>
      </c>
      <c r="AI8" s="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2018-06-27T19:54:41Z</dcterms:created>
  <dcterms:modified xsi:type="dcterms:W3CDTF">2020-12-07T19:39:04Z</dcterms:modified>
</cp:coreProperties>
</file>