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RINA CUARENTENA UTH\PNT\III EVALUACION\FORMATOS\Formatos 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<sst xmlns="http://schemas.openxmlformats.org/spreadsheetml/2006/main" count="47" uniqueCount="42">
  <si>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</si>
  <si>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</si>
  <si>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</si>
  <si>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</si>
  <si>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</si>
  <si>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</si>
  <si>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</si>
  <si>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</si>
  <si>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</si>
  <si>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</si>
  <si>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</si>
  <si>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</si>
  <si>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</si>
  <si>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</si>
  <si>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</si>
  <si>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</si>
  <si>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</si>
  <si>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</si>
  <si>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</si>
  <si>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</si>
  <si>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</si>
  <si>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</si>
  <si>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</si>
  <si>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</si>
  <si>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</si>
  <si>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</si>
  <si>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</si>
  <si>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</si>
  <si>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</si>
  <si>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</si>
  <si>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</si>
  <si>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</si>
  <si>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</si>
  <si>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</si>
  <si>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</si>
  <si>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</si>
  <si>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</si>
  <si>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</si>
  <si>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</si>
  <si>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Planeacion y Evaluacion</t>
  </si>
  <si>
    <t>https://sites.google.com/a/uthermosillo.edu.mx/universidad-tecnologica-de-hermosillo/empresa/41-lxxxvi-reunion-del-h-consejo-directivo-07-de-julio-del-2020</t>
  </si>
  <si>
    <t>Informe del rector, entrega de informe 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</si>
</sst>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google.com/a/uthermosillo.edu.mx/universidad-tecnologica-de-hermosillo/empresa/41-lxxxvi-reunion-del-h-consejo-directivo-07-de-julio-del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43952</v>
      </c>
      <c r="C8" s="3">
        <v>44043</v>
      </c>
      <c r="D8" s="2" t="s">
        <v>38</v>
      </c>
      <c r="E8" s="3">
        <v>44019</v>
      </c>
      <c r="F8" s="2" t="s">
        <v>41</v>
      </c>
      <c r="G8" s="4" t="s">
        <v>40</v>
      </c>
      <c r="H8" s="2" t="s">
        <v>39</v>
      </c>
      <c r="I8" s="3">
        <v>44019</v>
      </c>
      <c r="J8" s="3">
        <v>44064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installwin10@hotmail.com</cp:lastModifiedBy>
  <dcterms:created xsi:type="dcterms:W3CDTF">2020-05-13T17:55:25Z</dcterms:created>
  <dcterms:modified xsi:type="dcterms:W3CDTF">2020-08-24T16:52:44Z</dcterms:modified>
</cp:coreProperties>
</file>