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RINA CUARENTENA UTH\PNT\IV EVALUACIÓN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<sst xmlns="http://schemas.openxmlformats.org/spreadsheetml/2006/main" count="104" uniqueCount="84">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</sst>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2020-11-17T01:06:24Z</dcterms:created>
  <dcterms:modified xsi:type="dcterms:W3CDTF">2020-11-17T01:07:07Z</dcterms:modified>
</cp:coreProperties>
</file>