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ORINA CUARENTENA UTH\PNT\IV EVALUACIÓN\ART 70\"/>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<sst xmlns="http://schemas.openxmlformats.org/spreadsheetml/2006/main" count="59" uniqueCount="48">
  <si>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</si>
  <si>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</si>
  <si>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</si>
  <si>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</si>
  <si>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</si>
  <si>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</si>
  <si>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</si>
  <si>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</si>
  <si>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</si>
  <si>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</si>
  <si>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</si>
  <si>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</si>
  <si>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</si>
  <si>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</si>
  <si>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</si>
  <si>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</si>
  <si>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</si>
  <si>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</si>
  <si>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</si>
  <si>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</si>
  <si>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</si>
  <si>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</si>
  <si>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</si>
  <si>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</si>
  <si>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</si>
  <si>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</si>
  <si>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</si>
  <si>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</si>
  <si>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</si>
  <si>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</si>
  <si>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</si>
  <si>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</si>
  <si>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</si>
  <si>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</si>
  <si>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</si>
  <si>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</si>
  <si>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</si>
  <si>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</si>
  <si>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</si>
  <si>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</si>
  <si>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</si>
  <si>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</si>
  <si>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</si>
  <si>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LXXXVI</t>
  </si>
  <si>
    <t>Infome cuatrimestral</t>
  </si>
  <si>
    <t>https://sites.google.com/a/uthermosillo.edu.mx/universidad-tecnologica-de-hermosillo/empresa/41-lxxxvi-reunion-del-h-consejo-directivo-07-de-julio-del-2020</t>
  </si>
  <si>
    <t>Direccion de Planeacion y Evaluacion</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</si>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</sst>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tes.google.com/a/uthermosillo.edu.mx/universidad-tecnologica-de-hermosillo/empresa/41-lxxxvi-reunion-del-h-consejo-directivo-07-de-julio-del-2020" TargetMode="External"/><Relationship Id="rId1" Type="http://schemas.openxmlformats.org/officeDocument/2006/relationships/hyperlink" Target="https://sites.google.com/a/uthermosillo.edu.mx/universidad-tecnologica-de-hermosillo/empresa/41-lxxxvi-reunion-del-h-consejo-directivo-07-de-julio-del-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4">
        <v>44044</v>
      </c>
      <c r="C8" s="4">
        <v>44134</v>
      </c>
      <c r="D8" s="4">
        <v>44104</v>
      </c>
      <c r="E8" s="2" t="s">
        <v>41</v>
      </c>
      <c r="F8" s="4" t="s">
        <v>43</v>
      </c>
      <c r="G8" s="4"/>
      <c r="H8" s="2" t="s">
        <v>44</v>
      </c>
      <c r="I8" s="5" t="s">
        <v>45</v>
      </c>
      <c r="J8" s="2" t="s">
        <v>46</v>
      </c>
      <c r="K8" s="4">
        <v>44104</v>
      </c>
      <c r="L8" s="4">
        <v>44153</v>
      </c>
      <c r="M8" s="2"/>
    </row>
    <row r="9" spans="1:13" x14ac:dyDescent="0.25">
      <c r="A9">
        <v>2020</v>
      </c>
      <c r="B9" s="4">
        <v>44044</v>
      </c>
      <c r="C9" s="4">
        <v>44134</v>
      </c>
      <c r="D9" s="4">
        <v>44111</v>
      </c>
      <c r="E9" t="s">
        <v>41</v>
      </c>
      <c r="F9" t="s">
        <v>47</v>
      </c>
      <c r="H9" s="9" t="s">
        <v>44</v>
      </c>
      <c r="I9" s="5" t="s">
        <v>45</v>
      </c>
      <c r="J9" s="3" t="s">
        <v>46</v>
      </c>
      <c r="K9" s="4">
        <v>44111</v>
      </c>
      <c r="L9" s="4">
        <v>44153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installwin10@hotmail.com</cp:lastModifiedBy>
  <dcterms:created xsi:type="dcterms:W3CDTF">2020-11-17T01:08:49Z</dcterms:created>
  <dcterms:modified xsi:type="dcterms:W3CDTF">2020-11-19T02:00:41Z</dcterms:modified>
</cp:coreProperties>
</file>