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<sst xmlns="http://schemas.openxmlformats.org/spreadsheetml/2006/main" count="339" uniqueCount="219">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</sst>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3" fillId="0" borderId="0" xfId="2" applyNumberForma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2019</v>
      </c>
      <c r="B8" s="5">
        <v>43466</v>
      </c>
      <c r="C8" s="5">
        <v>43496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6">
        <v>43503</v>
      </c>
      <c r="AF8" s="6">
        <v>43504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2019-04-04T18:57:19Z</dcterms:modified>
</cp:coreProperties>
</file>