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<sst xmlns="http://schemas.openxmlformats.org/spreadsheetml/2006/main" count="152" uniqueCount="119">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</sst>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2019</v>
      </c>
      <c r="B8" s="5">
        <v>43497</v>
      </c>
      <c r="C8" s="5">
        <v>43524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43528</v>
      </c>
      <c r="AI8" s="5">
        <v>43529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2019-04-04T19:57:42Z</dcterms:modified>
</cp:coreProperties>
</file>