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UDIOS\Documents\SIPOT\trimestre 4 2020\"/>
    </mc:Choice>
  </mc:AlternateContent>
  <bookViews>
    <workbookView xWindow="0" yWindow="0" windowWidth="22890" windowHeight="1180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<sst xmlns="http://schemas.openxmlformats.org/spreadsheetml/2006/main" count="56" uniqueCount="45">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</sst>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43</v>
      </c>
      <c r="K8" s="2">
        <v>44206</v>
      </c>
      <c r="L8" s="2">
        <v>44206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ROBLES</cp:lastModifiedBy>
  <dcterms:created xsi:type="dcterms:W3CDTF">2019-02-25T19:58:00Z</dcterms:created>
  <dcterms:modified xsi:type="dcterms:W3CDTF">2021-01-11T06:46:49Z</dcterms:modified>
</cp:coreProperties>
</file>