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<sst xmlns="http://schemas.openxmlformats.org/spreadsheetml/2006/main" count="164" uniqueCount="101">
  <si>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</si>
  <si>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</si>
  <si>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</si>
  <si>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</si>
  <si>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</si>
  <si>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</si>
  <si>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</si>
  <si>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</si>
  <si>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</si>
  <si>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</si>
  <si>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</si>
  <si>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</si>
  <si>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</si>
  <si>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</si>
  <si>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</si>
  <si>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</si>
  <si>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</si>
  <si>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</si>
  <si>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</si>
  <si>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</si>
  <si>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</si>
  <si>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</si>
  <si>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</si>
  <si>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</si>
  <si>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</si>
  <si>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</si>
  <si>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</si>
  <si>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</si>
  <si>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</si>
  <si>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</si>
  <si>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</si>
  <si>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</si>
  <si>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</si>
  <si>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</si>
  <si>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</si>
  <si>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</si>
  <si>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</si>
  <si>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</si>
  <si>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</si>
  <si>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</si>
  <si>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</si>
  <si>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</si>
  <si>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</si>
  <si>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</si>
  <si>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</si>
  <si>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</si>
  <si>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</si>
  <si>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</si>
  <si>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</si>
  <si>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</si>
  <si>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</si>
  <si>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</si>
  <si>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</si>
  <si>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</si>
  <si>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</si>
  <si>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</si>
  <si>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</si>
  <si>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</si>
  <si>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</si>
  <si>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</si>
  <si>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</si>
  <si>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</si>
  <si>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</si>
  <si>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</si>
  <si>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</si>
  <si>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</si>
  <si>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</si>
  <si>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</si>
  <si>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</si>
  <si>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</si>
  <si>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</si>
  <si>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</si>
  <si>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</si>
  <si>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</si>
  <si>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</si>
  <si>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</si>
  <si>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</si>
  <si>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</si>
  <si>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</si>
  <si>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</si>
  <si>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</si>
  <si>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</si>
  <si>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</si>
  <si>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</si>
  <si>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</si>
  <si>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Esta información no se genero durante el 1 Trimestre 2018.</t>
  </si>
  <si>
    <t>2018</t>
  </si>
  <si>
    <t>01/01/2018</t>
  </si>
  <si>
    <t>31/01/2018</t>
  </si>
  <si>
    <t>01/02/2018</t>
  </si>
  <si>
    <t>28/02/2018</t>
  </si>
  <si>
    <t>01/03/2018</t>
  </si>
  <si>
    <t>31/03/2018</t>
  </si>
  <si>
    <t>Esta información no se genero durante el 2 Trimestre 2018.</t>
  </si>
  <si>
    <t>Esta información no se genero durante el 3 Trimestre 2018.</t>
  </si>
  <si>
    <t>31/11/2018</t>
  </si>
  <si>
    <t>Esta información no se genero durante el 4 Trimestre 2018.</t>
  </si>
  <si>
    <t>Esta información no se genero durante el 1 Trimestre 2019.</t>
  </si>
  <si>
    <t>Esta información no se genero durante el 2 Trimestre 2019.</t>
  </si>
  <si>
    <t>Esta información no se genero durante el 3 Trimestre 2019.</t>
  </si>
  <si>
    <t>Esta información no se genero durante el 4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</si>
</sst>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4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A15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6.5703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46.7109375" customWidth="1"/>
    <col min="21" max="21" width="49.28515625" customWidth="1"/>
    <col min="22" max="22" width="50.5703125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56.5703125" customWidth="1"/>
    <col min="28" max="28" width="29.28515625" customWidth="1"/>
    <col min="29" max="30" width="14" customWidth="1"/>
    <col min="31" max="31" width="29.7109375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s="1" customFormat="1" x14ac:dyDescent="0.25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s="3" customFormat="1" ht="38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4" customFormat="1" ht="33" customHeight="1" x14ac:dyDescent="0.25">
      <c r="A8" s="4" t="s">
        <v>86</v>
      </c>
      <c r="B8" s="4" t="s">
        <v>87</v>
      </c>
      <c r="C8" s="4" t="s">
        <v>88</v>
      </c>
      <c r="AB8" s="4" t="s">
        <v>84</v>
      </c>
      <c r="AC8" s="5">
        <v>43277</v>
      </c>
      <c r="AD8" s="5">
        <v>43190</v>
      </c>
      <c r="AE8" s="4" t="s">
        <v>85</v>
      </c>
    </row>
    <row r="9" spans="1:31" s="6" customFormat="1" ht="30" x14ac:dyDescent="0.25">
      <c r="A9" s="4" t="s">
        <v>86</v>
      </c>
      <c r="B9" s="4" t="s">
        <v>89</v>
      </c>
      <c r="C9" s="4" t="s">
        <v>90</v>
      </c>
      <c r="AB9" s="4" t="s">
        <v>84</v>
      </c>
      <c r="AC9" s="5">
        <v>43277</v>
      </c>
      <c r="AD9" s="5">
        <v>43190</v>
      </c>
      <c r="AE9" s="4" t="s">
        <v>85</v>
      </c>
    </row>
    <row r="10" spans="1:31" s="6" customFormat="1" ht="30" x14ac:dyDescent="0.25">
      <c r="A10" s="4" t="s">
        <v>86</v>
      </c>
      <c r="B10" s="4" t="s">
        <v>91</v>
      </c>
      <c r="C10" s="4" t="s">
        <v>92</v>
      </c>
      <c r="AB10" s="4" t="s">
        <v>84</v>
      </c>
      <c r="AC10" s="5">
        <v>43277</v>
      </c>
      <c r="AD10" s="5">
        <v>43190</v>
      </c>
      <c r="AE10" s="4" t="s">
        <v>85</v>
      </c>
    </row>
    <row r="11" spans="1:31" s="6" customFormat="1" ht="30" x14ac:dyDescent="0.25">
      <c r="A11" s="6">
        <v>2018</v>
      </c>
      <c r="B11" s="7">
        <v>43191</v>
      </c>
      <c r="C11" s="7">
        <v>43220</v>
      </c>
      <c r="AB11" s="4" t="s">
        <v>84</v>
      </c>
      <c r="AC11" s="5">
        <v>43313</v>
      </c>
      <c r="AD11" s="5">
        <v>43281</v>
      </c>
      <c r="AE11" s="4" t="s">
        <v>93</v>
      </c>
    </row>
    <row r="12" spans="1:31" s="6" customFormat="1" ht="30" x14ac:dyDescent="0.25">
      <c r="A12" s="6">
        <v>2018</v>
      </c>
      <c r="B12" s="7">
        <v>43221</v>
      </c>
      <c r="C12" s="7">
        <v>43251</v>
      </c>
      <c r="AB12" s="4" t="s">
        <v>84</v>
      </c>
      <c r="AC12" s="5">
        <v>43313</v>
      </c>
      <c r="AD12" s="5">
        <v>43281</v>
      </c>
      <c r="AE12" s="4" t="s">
        <v>93</v>
      </c>
    </row>
    <row r="13" spans="1:31" s="6" customFormat="1" ht="30" x14ac:dyDescent="0.25">
      <c r="A13" s="6">
        <v>2018</v>
      </c>
      <c r="B13" s="7">
        <v>43252</v>
      </c>
      <c r="C13" s="7">
        <v>43281</v>
      </c>
      <c r="AB13" s="4" t="s">
        <v>84</v>
      </c>
      <c r="AC13" s="5">
        <v>43313</v>
      </c>
      <c r="AD13" s="5">
        <v>43281</v>
      </c>
      <c r="AE13" s="4" t="s">
        <v>93</v>
      </c>
    </row>
    <row r="14" spans="1:31" s="6" customFormat="1" ht="30" x14ac:dyDescent="0.25">
      <c r="A14" s="6">
        <v>2018</v>
      </c>
      <c r="B14" s="7">
        <v>43282</v>
      </c>
      <c r="C14" s="7">
        <v>43312</v>
      </c>
      <c r="AB14" s="12" t="s">
        <v>84</v>
      </c>
      <c r="AC14" s="13">
        <v>43419</v>
      </c>
      <c r="AD14" s="5">
        <v>43371</v>
      </c>
      <c r="AE14" s="4" t="s">
        <v>94</v>
      </c>
    </row>
    <row r="15" spans="1:31" s="8" customFormat="1" ht="30" x14ac:dyDescent="0.25">
      <c r="A15" s="8">
        <v>2018</v>
      </c>
      <c r="B15" s="10">
        <v>43313</v>
      </c>
      <c r="C15" s="10">
        <v>43343</v>
      </c>
      <c r="AB15" s="12" t="s">
        <v>84</v>
      </c>
      <c r="AC15" s="13">
        <v>43419</v>
      </c>
      <c r="AD15" s="5">
        <v>43371</v>
      </c>
      <c r="AE15" s="4" t="s">
        <v>94</v>
      </c>
    </row>
    <row r="16" spans="1:31" s="9" customFormat="1" ht="30" x14ac:dyDescent="0.25">
      <c r="A16" s="8">
        <v>2018</v>
      </c>
      <c r="B16" s="11">
        <v>43344</v>
      </c>
      <c r="C16" s="11">
        <v>43373</v>
      </c>
      <c r="AB16" s="12" t="s">
        <v>84</v>
      </c>
      <c r="AC16" s="13">
        <v>43419</v>
      </c>
      <c r="AD16" s="5">
        <v>43371</v>
      </c>
      <c r="AE16" s="4" t="s">
        <v>94</v>
      </c>
    </row>
    <row r="17" spans="1:31" s="9" customFormat="1" ht="30" x14ac:dyDescent="0.25">
      <c r="A17" s="8">
        <v>2018</v>
      </c>
      <c r="B17" s="11">
        <v>43374</v>
      </c>
      <c r="C17" s="11">
        <v>43404</v>
      </c>
      <c r="AB17" s="12" t="s">
        <v>84</v>
      </c>
      <c r="AC17" s="13">
        <v>43419</v>
      </c>
      <c r="AD17" s="5">
        <v>43371</v>
      </c>
      <c r="AE17" s="4" t="s">
        <v>94</v>
      </c>
    </row>
    <row r="18" spans="1:31" s="9" customFormat="1" ht="30" x14ac:dyDescent="0.25">
      <c r="A18" s="9">
        <v>2018</v>
      </c>
      <c r="B18" s="11">
        <v>43405</v>
      </c>
      <c r="C18" s="9" t="s">
        <v>95</v>
      </c>
      <c r="AB18" s="12" t="s">
        <v>84</v>
      </c>
      <c r="AC18" s="11">
        <v>43501</v>
      </c>
      <c r="AD18" s="11">
        <v>43465</v>
      </c>
      <c r="AE18" s="4" t="s">
        <v>96</v>
      </c>
    </row>
    <row r="19" spans="1:31" s="14" customFormat="1" ht="30" x14ac:dyDescent="0.25">
      <c r="A19" s="14">
        <v>2018</v>
      </c>
      <c r="B19" s="11">
        <v>43435</v>
      </c>
      <c r="C19" s="11">
        <v>43465</v>
      </c>
      <c r="AB19" s="12" t="s">
        <v>84</v>
      </c>
      <c r="AC19" s="11">
        <v>43501</v>
      </c>
      <c r="AD19" s="11">
        <v>43465</v>
      </c>
      <c r="AE19" s="4" t="s">
        <v>96</v>
      </c>
    </row>
    <row r="20" spans="1:31" ht="30" x14ac:dyDescent="0.25">
      <c r="A20" s="4">
        <v>2019</v>
      </c>
      <c r="B20" s="5">
        <v>43466</v>
      </c>
      <c r="C20" s="5">
        <v>43496</v>
      </c>
      <c r="AB20" s="12" t="s">
        <v>84</v>
      </c>
      <c r="AC20" s="15">
        <v>43584</v>
      </c>
      <c r="AD20" s="15">
        <v>43555</v>
      </c>
      <c r="AE20" s="4" t="s">
        <v>97</v>
      </c>
    </row>
    <row r="21" spans="1:31" ht="30" x14ac:dyDescent="0.25">
      <c r="A21" s="4">
        <v>2019</v>
      </c>
      <c r="B21" s="5">
        <v>43497</v>
      </c>
      <c r="C21" s="5">
        <v>43524</v>
      </c>
      <c r="AB21" s="12" t="s">
        <v>84</v>
      </c>
      <c r="AC21" s="15">
        <v>43584</v>
      </c>
      <c r="AD21" s="15">
        <v>43555</v>
      </c>
      <c r="AE21" s="4" t="s">
        <v>97</v>
      </c>
    </row>
    <row r="22" spans="1:31" ht="30" x14ac:dyDescent="0.25">
      <c r="A22" s="4">
        <v>2019</v>
      </c>
      <c r="B22" s="5">
        <v>43525</v>
      </c>
      <c r="C22" s="5">
        <v>43555</v>
      </c>
      <c r="AB22" s="12" t="s">
        <v>84</v>
      </c>
      <c r="AC22" s="15">
        <v>43584</v>
      </c>
      <c r="AD22" s="15">
        <v>43555</v>
      </c>
      <c r="AE22" s="4" t="s">
        <v>97</v>
      </c>
    </row>
    <row r="23" spans="1:31" s="12" customFormat="1" ht="30" x14ac:dyDescent="0.25">
      <c r="A23" s="16">
        <v>2019</v>
      </c>
      <c r="B23" s="15">
        <v>43556</v>
      </c>
      <c r="C23" s="15">
        <v>43585</v>
      </c>
      <c r="AB23" s="12" t="s">
        <v>84</v>
      </c>
      <c r="AC23" s="15">
        <v>43683</v>
      </c>
      <c r="AD23" s="15">
        <v>43646</v>
      </c>
      <c r="AE23" s="4" t="s">
        <v>98</v>
      </c>
    </row>
    <row r="24" spans="1:31" s="12" customFormat="1" ht="30" x14ac:dyDescent="0.25">
      <c r="A24" s="16">
        <v>2019</v>
      </c>
      <c r="B24" s="15">
        <v>43586</v>
      </c>
      <c r="C24" s="15">
        <v>43616</v>
      </c>
      <c r="AB24" s="12" t="s">
        <v>84</v>
      </c>
      <c r="AC24" s="15">
        <v>43683</v>
      </c>
      <c r="AD24" s="15">
        <v>43646</v>
      </c>
      <c r="AE24" s="4" t="s">
        <v>98</v>
      </c>
    </row>
    <row r="25" spans="1:31" s="12" customFormat="1" ht="30" x14ac:dyDescent="0.25">
      <c r="A25" s="16">
        <v>2019</v>
      </c>
      <c r="B25" s="15">
        <v>43617</v>
      </c>
      <c r="C25" s="15">
        <v>43646</v>
      </c>
      <c r="AB25" s="12" t="s">
        <v>84</v>
      </c>
      <c r="AC25" s="15">
        <v>43683</v>
      </c>
      <c r="AD25" s="15">
        <v>43646</v>
      </c>
      <c r="AE25" s="4" t="s">
        <v>98</v>
      </c>
    </row>
    <row r="26" spans="1:31" s="12" customFormat="1" ht="30" x14ac:dyDescent="0.25">
      <c r="A26" s="16">
        <v>2019</v>
      </c>
      <c r="B26" s="15">
        <v>43647</v>
      </c>
      <c r="C26" s="15">
        <v>43677</v>
      </c>
      <c r="AB26" s="12" t="s">
        <v>84</v>
      </c>
      <c r="AC26" s="15">
        <v>43756</v>
      </c>
      <c r="AD26" s="15">
        <v>43676</v>
      </c>
      <c r="AE26" s="4" t="s">
        <v>99</v>
      </c>
    </row>
    <row r="27" spans="1:31" s="12" customFormat="1" ht="30" x14ac:dyDescent="0.25">
      <c r="A27" s="16">
        <v>2019</v>
      </c>
      <c r="B27" s="15">
        <v>43678</v>
      </c>
      <c r="C27" s="15">
        <v>43708</v>
      </c>
      <c r="AB27" s="12" t="s">
        <v>84</v>
      </c>
      <c r="AC27" s="15">
        <v>43756</v>
      </c>
      <c r="AD27" s="15">
        <v>43676</v>
      </c>
      <c r="AE27" s="4" t="s">
        <v>99</v>
      </c>
    </row>
    <row r="28" spans="1:31" s="12" customFormat="1" ht="30" x14ac:dyDescent="0.25">
      <c r="A28" s="16">
        <v>2019</v>
      </c>
      <c r="B28" s="15">
        <v>43709</v>
      </c>
      <c r="C28" s="15">
        <v>43738</v>
      </c>
      <c r="AB28" s="12" t="s">
        <v>84</v>
      </c>
      <c r="AC28" s="15">
        <v>43756</v>
      </c>
      <c r="AD28" s="15">
        <v>43676</v>
      </c>
      <c r="AE28" s="4" t="s">
        <v>99</v>
      </c>
    </row>
    <row r="29" spans="1:31" ht="30" x14ac:dyDescent="0.25">
      <c r="A29" s="16">
        <v>2019</v>
      </c>
      <c r="B29" s="11">
        <v>43739</v>
      </c>
      <c r="C29" s="11">
        <v>43769</v>
      </c>
      <c r="AB29" s="12" t="s">
        <v>84</v>
      </c>
      <c r="AC29" s="15">
        <v>43851</v>
      </c>
      <c r="AD29" s="11">
        <v>43830</v>
      </c>
      <c r="AE29" s="4" t="s">
        <v>100</v>
      </c>
    </row>
    <row r="30" spans="1:31" ht="30" x14ac:dyDescent="0.25">
      <c r="A30" s="16">
        <v>2019</v>
      </c>
      <c r="B30" s="11">
        <v>43770</v>
      </c>
      <c r="C30" s="11">
        <v>43799</v>
      </c>
      <c r="AB30" s="12" t="s">
        <v>84</v>
      </c>
      <c r="AC30" s="15">
        <v>43851</v>
      </c>
      <c r="AD30" s="11">
        <v>43830</v>
      </c>
      <c r="AE30" s="4" t="s">
        <v>100</v>
      </c>
    </row>
    <row r="31" spans="1:31" ht="30" x14ac:dyDescent="0.25">
      <c r="A31" s="16">
        <v>2019</v>
      </c>
      <c r="B31" s="11">
        <v>43800</v>
      </c>
      <c r="C31" s="11">
        <v>43830</v>
      </c>
      <c r="AB31" s="12" t="s">
        <v>84</v>
      </c>
      <c r="AC31" s="15">
        <v>43851</v>
      </c>
      <c r="AD31" s="11">
        <v>43830</v>
      </c>
      <c r="AE31" s="4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2018-04-06T00:16:25Z</dcterms:created>
  <dcterms:modified xsi:type="dcterms:W3CDTF">2020-01-21T23:31:15Z</dcterms:modified>
</cp:coreProperties>
</file>