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<sst xmlns="http://schemas.openxmlformats.org/spreadsheetml/2006/main" count="130" uniqueCount="89">
  <si>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</si>
  <si>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</si>
  <si>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</si>
  <si>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</si>
  <si>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</si>
  <si>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</si>
  <si>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</si>
  <si>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</si>
  <si>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</si>
  <si>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</si>
  <si>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</si>
  <si>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</si>
  <si>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</si>
  <si>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</si>
  <si>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</si>
  <si>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</si>
  <si>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</si>
  <si>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</si>
  <si>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</si>
  <si>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</si>
  <si>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</si>
  <si>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</si>
  <si>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</si>
  <si>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</si>
  <si>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</si>
  <si>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</si>
  <si>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</si>
  <si>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</si>
  <si>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</si>
  <si>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</si>
  <si>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</si>
  <si>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</si>
  <si>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</si>
  <si>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</si>
  <si>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</si>
  <si>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</si>
  <si>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</si>
  <si>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</si>
  <si>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</si>
  <si>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</si>
  <si>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</si>
  <si>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</si>
  <si>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</si>
  <si>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</si>
  <si>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</si>
  <si>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</si>
  <si>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</si>
  <si>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</si>
  <si>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</si>
  <si>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</si>
  <si>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</si>
  <si>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</si>
  <si>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</si>
  <si>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</si>
  <si>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</si>
  <si>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</si>
  <si>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</si>
  <si>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</si>
  <si>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</si>
  <si>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</si>
  <si>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</si>
  <si>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</si>
  <si>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</si>
  <si>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</si>
  <si>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</si>
  <si>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</si>
  <si>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</si>
  <si>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</si>
  <si>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</si>
  <si>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</si>
  <si>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</si>
  <si>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</si>
  <si>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</si>
  <si>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</si>
  <si>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</si>
  <si>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</si>
  <si>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</si>
  <si>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</si>
  <si>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</si>
  <si>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</si>
  <si>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</si>
  <si>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</si>
  <si>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</si>
  <si>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</si>
  <si>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Esta información no se genero durante el 1 Trimestre 2020.</t>
  </si>
  <si>
    <t>LGT_ART70_FXXII_</t>
  </si>
  <si>
    <t>Esta información no se genero durante el 2 Trimestre Abril- Junio 2020.</t>
  </si>
  <si>
    <t>Esta información no se genero durante el 3 Trimestre Abril- Junio 2020.</t>
  </si>
  <si>
    <t>No se ha generado nueva información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</si>
</sst>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46.7109375" customWidth="1"/>
    <col min="21" max="21" width="49.28515625" customWidth="1"/>
    <col min="22" max="22" width="50.5703125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56.5703125" customWidth="1"/>
    <col min="28" max="28" width="29.28515625" customWidth="1"/>
    <col min="29" max="30" width="14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s="1" customFormat="1" x14ac:dyDescent="0.25">
      <c r="A3" s="15" t="s">
        <v>4</v>
      </c>
      <c r="B3" s="16"/>
      <c r="C3" s="16"/>
      <c r="D3" s="15" t="s">
        <v>85</v>
      </c>
      <c r="E3" s="16"/>
      <c r="F3" s="16"/>
      <c r="G3" s="15" t="s">
        <v>5</v>
      </c>
      <c r="H3" s="16"/>
      <c r="I3" s="1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3" customFormat="1" ht="38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4" customFormat="1" ht="33" customHeight="1" x14ac:dyDescent="0.25">
      <c r="A8" s="4">
        <v>2020</v>
      </c>
      <c r="B8" s="5">
        <v>43831</v>
      </c>
      <c r="C8" s="5">
        <v>43861</v>
      </c>
      <c r="AB8" s="4" t="s">
        <v>83</v>
      </c>
      <c r="AC8" s="5">
        <v>43865</v>
      </c>
      <c r="AD8" s="5">
        <v>43861</v>
      </c>
      <c r="AE8" s="7" t="s">
        <v>84</v>
      </c>
    </row>
    <row r="9" spans="1:31" s="6" customFormat="1" ht="30" x14ac:dyDescent="0.25">
      <c r="A9" s="4">
        <v>2020</v>
      </c>
      <c r="B9" s="5">
        <v>43862</v>
      </c>
      <c r="C9" s="5">
        <v>43890</v>
      </c>
      <c r="AB9" s="4" t="s">
        <v>83</v>
      </c>
      <c r="AC9" s="5">
        <v>43897</v>
      </c>
      <c r="AD9" s="5">
        <v>43890</v>
      </c>
      <c r="AE9" s="7" t="s">
        <v>84</v>
      </c>
    </row>
    <row r="10" spans="1:31" s="6" customFormat="1" ht="30" x14ac:dyDescent="0.25">
      <c r="A10" s="4">
        <v>2020</v>
      </c>
      <c r="B10" s="5">
        <v>43891</v>
      </c>
      <c r="C10" s="5">
        <v>43921</v>
      </c>
      <c r="AB10" s="4" t="s">
        <v>83</v>
      </c>
      <c r="AC10" s="5">
        <v>43936</v>
      </c>
      <c r="AD10" s="5">
        <v>43921</v>
      </c>
      <c r="AE10" s="7" t="s">
        <v>84</v>
      </c>
    </row>
    <row r="11" spans="1:31" ht="45" x14ac:dyDescent="0.25">
      <c r="A11" s="10">
        <v>2020</v>
      </c>
      <c r="B11" s="11">
        <v>43922</v>
      </c>
      <c r="C11" s="11">
        <v>43951</v>
      </c>
      <c r="D11" s="8"/>
      <c r="E11" s="8"/>
      <c r="AB11" s="4" t="s">
        <v>83</v>
      </c>
      <c r="AC11" s="12">
        <v>43952</v>
      </c>
      <c r="AD11" s="11">
        <v>43951</v>
      </c>
      <c r="AE11" s="7" t="s">
        <v>86</v>
      </c>
    </row>
    <row r="12" spans="1:31" ht="45" x14ac:dyDescent="0.25">
      <c r="A12" s="10">
        <v>2020</v>
      </c>
      <c r="B12" s="11">
        <v>43952</v>
      </c>
      <c r="C12" s="11">
        <v>43982</v>
      </c>
      <c r="D12" s="8"/>
      <c r="E12" s="8"/>
      <c r="AB12" s="4" t="s">
        <v>83</v>
      </c>
      <c r="AC12" s="12">
        <v>43983</v>
      </c>
      <c r="AD12" s="11">
        <v>43982</v>
      </c>
      <c r="AE12" s="7" t="s">
        <v>86</v>
      </c>
    </row>
    <row r="13" spans="1:31" ht="45" x14ac:dyDescent="0.25">
      <c r="A13" s="10">
        <v>2020</v>
      </c>
      <c r="B13" s="11">
        <v>43983</v>
      </c>
      <c r="C13" s="11">
        <v>44012</v>
      </c>
      <c r="D13" s="8"/>
      <c r="E13" s="8"/>
      <c r="AB13" s="4" t="s">
        <v>83</v>
      </c>
      <c r="AC13" s="12">
        <v>44013</v>
      </c>
      <c r="AD13" s="11">
        <v>44012</v>
      </c>
      <c r="AE13" s="7" t="s">
        <v>86</v>
      </c>
    </row>
    <row r="14" spans="1:31" s="9" customFormat="1" ht="45" x14ac:dyDescent="0.25">
      <c r="A14" s="10">
        <v>2020</v>
      </c>
      <c r="B14" s="11">
        <v>44013</v>
      </c>
      <c r="C14" s="11">
        <v>44043</v>
      </c>
      <c r="AB14" s="4" t="s">
        <v>83</v>
      </c>
      <c r="AC14" s="12">
        <v>44044</v>
      </c>
      <c r="AD14" s="11">
        <v>44043</v>
      </c>
      <c r="AE14" s="7" t="s">
        <v>87</v>
      </c>
    </row>
    <row r="15" spans="1:31" s="9" customFormat="1" ht="45" x14ac:dyDescent="0.25">
      <c r="A15" s="10">
        <v>2020</v>
      </c>
      <c r="B15" s="12">
        <v>44044</v>
      </c>
      <c r="C15" s="12">
        <v>44074</v>
      </c>
      <c r="AB15" s="4" t="s">
        <v>83</v>
      </c>
      <c r="AC15" s="12">
        <v>44075</v>
      </c>
      <c r="AD15" s="12">
        <v>44074</v>
      </c>
      <c r="AE15" s="7" t="s">
        <v>87</v>
      </c>
    </row>
    <row r="16" spans="1:31" s="9" customFormat="1" ht="45" x14ac:dyDescent="0.25">
      <c r="A16" s="10">
        <v>2020</v>
      </c>
      <c r="B16" s="12">
        <v>44075</v>
      </c>
      <c r="C16" s="12">
        <v>44104</v>
      </c>
      <c r="AB16" s="4" t="s">
        <v>83</v>
      </c>
      <c r="AC16" s="12">
        <v>44105</v>
      </c>
      <c r="AD16" s="12">
        <v>44104</v>
      </c>
      <c r="AE16" s="7" t="s">
        <v>87</v>
      </c>
    </row>
    <row r="17" spans="1:31" s="9" customFormat="1" ht="45" x14ac:dyDescent="0.25">
      <c r="A17" s="10">
        <v>2020</v>
      </c>
      <c r="B17" s="12">
        <v>44105</v>
      </c>
      <c r="C17" s="12">
        <v>44135</v>
      </c>
      <c r="AB17" s="4" t="s">
        <v>83</v>
      </c>
      <c r="AC17" s="12">
        <v>44136</v>
      </c>
      <c r="AD17" s="12">
        <v>44135</v>
      </c>
      <c r="AE17" s="7" t="s">
        <v>87</v>
      </c>
    </row>
    <row r="18" spans="1:31" s="7" customFormat="1" ht="45" x14ac:dyDescent="0.25">
      <c r="A18" s="10">
        <v>2020</v>
      </c>
      <c r="B18" s="11">
        <v>44136</v>
      </c>
      <c r="C18" s="11">
        <v>44165</v>
      </c>
      <c r="AB18" s="4" t="s">
        <v>83</v>
      </c>
      <c r="AC18" s="11">
        <v>44166</v>
      </c>
      <c r="AD18" s="11">
        <v>44165</v>
      </c>
      <c r="AE18" s="7" t="s">
        <v>88</v>
      </c>
    </row>
    <row r="19" spans="1:31" s="7" customFormat="1" ht="45" x14ac:dyDescent="0.25">
      <c r="A19" s="10">
        <v>2020</v>
      </c>
      <c r="B19" s="11">
        <v>44166</v>
      </c>
      <c r="C19" s="11">
        <v>44196</v>
      </c>
      <c r="AB19" s="4" t="s">
        <v>83</v>
      </c>
      <c r="AC19" s="11">
        <v>44197</v>
      </c>
      <c r="AD19" s="11">
        <v>44196</v>
      </c>
      <c r="AE19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 AC11:AC14 F15:F177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2018-04-06T00:16:25Z</dcterms:created>
  <dcterms:modified xsi:type="dcterms:W3CDTF">2021-01-26T22:51:46Z</dcterms:modified>
</cp:coreProperties>
</file>