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8_{95C57B7B-BE97-4EE4-B4ED-0510C6ADC677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<sst xmlns="http://schemas.openxmlformats.org/spreadsheetml/2006/main" count="287" uniqueCount="199">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</sst>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2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43564</v>
      </c>
      <c r="BG8" s="4">
        <v>43564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  <dataValidation type="list" allowBlank="1" showErrorMessage="1" sqref="AP8:AP168" xr:uid="{00000000-0002-0000-0000-000002000000}">
      <formula1>Hidden_341</formula1>
    </dataValidation>
    <dataValidation type="list" allowBlank="1" showErrorMessage="1" sqref="AW8:AW168" xr:uid="{00000000-0002-0000-0000-000003000000}">
      <formula1>Hidden_448</formula1>
    </dataValidation>
    <dataValidation type="list" allowBlank="1" showErrorMessage="1" sqref="AX8:AX16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2019-06-11T20:45:06Z</dcterms:modified>
</cp:coreProperties>
</file>