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578171AB-91C9-4560-974A-DFBB5CE31C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<sst xmlns="http://schemas.openxmlformats.org/spreadsheetml/2006/main" count="287" uniqueCount="199">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</sst>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47.5703125" bestFit="1" customWidth="1"/>
    <col min="58" max="58" width="17.5703125" bestFit="1" customWidth="1"/>
    <col min="59" max="59" width="20" bestFit="1" customWidth="1"/>
    <col min="60" max="60" width="54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49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44025</v>
      </c>
      <c r="BG8" s="4">
        <v>44025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2020-10-27T16:44:26Z</dcterms:modified>
</cp:coreProperties>
</file>