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190411 1317 carga 201903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<sst xmlns="http://schemas.openxmlformats.org/spreadsheetml/2006/main" count="147" uniqueCount="116">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</sst>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7">
        <v>2019</v>
      </c>
      <c r="B8" s="3">
        <v>43525</v>
      </c>
      <c r="C8" s="3">
        <v>43555</v>
      </c>
      <c r="AE8" t="s">
        <v>115</v>
      </c>
      <c r="AF8" s="8">
        <v>43566</v>
      </c>
      <c r="AG8" s="8">
        <v>43566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2019-04-11T20:17:39Z</dcterms:modified>
</cp:coreProperties>
</file>