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190605 1858 carga 201905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<sst xmlns="http://schemas.openxmlformats.org/spreadsheetml/2006/main" count="147" uniqueCount="116">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</sst>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: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4">
        <v>2019</v>
      </c>
      <c r="B8" s="3">
        <v>43586</v>
      </c>
      <c r="C8" s="3">
        <v>43616</v>
      </c>
      <c r="AE8" t="s">
        <v>115</v>
      </c>
      <c r="AF8" s="5">
        <v>43621</v>
      </c>
      <c r="AG8" s="5">
        <v>43621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2019-06-06T02:01:20Z</dcterms:modified>
</cp:coreProperties>
</file>