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710 1206 carga 201906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<sst xmlns="http://schemas.openxmlformats.org/spreadsheetml/2006/main" count="147" uniqueCount="116">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</sst>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7" sqref="A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4">
        <v>2019</v>
      </c>
      <c r="B8" s="3">
        <v>43617</v>
      </c>
      <c r="C8" s="3">
        <v>43646</v>
      </c>
      <c r="AE8" t="s">
        <v>115</v>
      </c>
      <c r="AF8" s="5">
        <v>43656</v>
      </c>
      <c r="AG8" s="5">
        <v>43656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2019-07-10T19:20:43Z</dcterms:modified>
</cp:coreProperties>
</file>