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909 1827 carga 201908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<sst xmlns="http://schemas.openxmlformats.org/spreadsheetml/2006/main" count="147" uniqueCount="116">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</sst>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43678</v>
      </c>
      <c r="C8" s="3">
        <v>43708</v>
      </c>
      <c r="AE8" t="s">
        <v>115</v>
      </c>
      <c r="AF8" s="5">
        <v>43717</v>
      </c>
      <c r="AG8" s="5">
        <v>43717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2019-09-10T01:28:29Z</dcterms:modified>
</cp:coreProperties>
</file>